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7DED5637-4B02-4679-848F-C0A681191415}" xr6:coauthVersionLast="47" xr6:coauthVersionMax="47" xr10:uidLastSave="{00000000-0000-0000-0000-000000000000}"/>
  <bookViews>
    <workbookView xWindow="735" yWindow="510" windowWidth="15330" windowHeight="143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69" i="4" l="1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<sst xmlns="http://schemas.openxmlformats.org/spreadsheetml/2006/main" count="504" uniqueCount="66">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</sst>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73"/>
  <sheetViews>
    <sheetView tabSelected="1" topLeftCell="A368" zoomScale="130" zoomScaleNormal="130" workbookViewId="0">
      <selection activeCell="C374" sqref="C37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73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2026-07-30T20:46:47Z</dcterms:modified>
</cp:coreProperties>
</file>