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D16F77BC-F8A1-415D-8160-7975FFB181BA}" xr6:coauthVersionLast="47" xr6:coauthVersionMax="47" xr10:uidLastSave="{00000000-0000-0000-0000-000000000000}"/>
  <bookViews>
    <workbookView xWindow="2505" yWindow="75" windowWidth="14880" windowHeight="1534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<sst xmlns="http://schemas.openxmlformats.org/spreadsheetml/2006/main" count="317" uniqueCount="72">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</sst>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C19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90"/>
  <sheetViews>
    <sheetView tabSelected="1" topLeftCell="A174" zoomScale="130" zoomScaleNormal="130" workbookViewId="0">
      <selection activeCell="C189" sqref="C18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</sheetData>
  <phoneticPr fontId="1"/>
  <dataValidations count="1">
    <dataValidation type="list" allowBlank="1" showInputMessage="1" showErrorMessage="1" sqref="B56:B59 B41:B50 B20:B32 B3:B17 B184:B190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2026-03-31T20:42:39Z</dcterms:modified>
</cp:coreProperties>
</file>