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EF14C653-AE89-4D32-A833-863D2E660631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94" i="4" l="1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<sst xmlns="http://schemas.openxmlformats.org/spreadsheetml/2006/main" count="433" uniqueCount="66">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</sst>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02"/>
  <sheetViews>
    <sheetView tabSelected="1" topLeftCell="A289" zoomScale="130" zoomScaleNormal="130" workbookViewId="0">
      <selection activeCell="C299" sqref="C29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5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2026-07-15T20:39:26Z</dcterms:modified>
</cp:coreProperties>
</file>