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2ABF5F5-677E-4A39-811B-206870C6D966}" xr6:coauthVersionLast="47" xr6:coauthVersionMax="47" xr10:uidLastSave="{00000000-0000-0000-0000-000000000000}"/>
  <bookViews>
    <workbookView xWindow="1170" yWindow="0" windowWidth="1861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5" i="4" l="1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<sst xmlns="http://schemas.openxmlformats.org/spreadsheetml/2006/main" count="335" uniqueCount="66">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</sst>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04"/>
  <sheetViews>
    <sheetView tabSelected="1" topLeftCell="A191" zoomScale="130" zoomScaleNormal="130" workbookViewId="0">
      <selection activeCell="C204" sqref="C20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04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2026-06-29T20:45:50Z</dcterms:modified>
</cp:coreProperties>
</file>