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30B3FE73-8D92-4C9F-BA3D-050BF96391C9}" xr6:coauthVersionLast="47" xr6:coauthVersionMax="47" xr10:uidLastSave="{00000000-0000-0000-0000-000000000000}"/>
  <bookViews>
    <workbookView xWindow="705" yWindow="135" windowWidth="16815" windowHeight="1534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3" i="4" l="1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<sst xmlns="http://schemas.openxmlformats.org/spreadsheetml/2006/main" count="291" uniqueCount="62">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</sst>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64"/>
  <sheetViews>
    <sheetView tabSelected="1" topLeftCell="A147" zoomScale="130" zoomScaleNormal="130" workbookViewId="0">
      <selection activeCell="H153" sqref="H15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2026-03-14T23:17:13Z</dcterms:modified>
</cp:coreProperties>
</file>