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A129CD9D-56F0-441D-9148-0EE8F0951B64}" xr6:coauthVersionLast="47" xr6:coauthVersionMax="47" xr10:uidLastSave="{00000000-0000-0000-0000-000000000000}"/>
  <bookViews>
    <workbookView xWindow="17565" yWindow="345" windowWidth="14295" windowHeight="1371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96" i="4" l="1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<sst xmlns="http://schemas.openxmlformats.org/spreadsheetml/2006/main" count="429" uniqueCount="74">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</sst>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98"/>
  <sheetViews>
    <sheetView tabSelected="1" topLeftCell="A285" zoomScale="130" zoomScaleNormal="130" workbookViewId="0">
      <selection activeCell="C297" sqref="C297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" si="11">A297+1</f>
        <v>130</v>
      </c>
      <c r="B298" t="s">
        <v>9</v>
      </c>
      <c r="C298">
        <v>0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2026-04-26T20:44:06Z</dcterms:modified>
</cp:coreProperties>
</file>