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6AA5393-E316-4A3D-99AB-C467DCF771FA}" xr6:coauthVersionLast="47" xr6:coauthVersionMax="47" xr10:uidLastSave="{00000000-0000-0000-0000-000000000000}"/>
  <bookViews>
    <workbookView xWindow="705" yWindow="13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56" i="4" l="1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<sst xmlns="http://schemas.openxmlformats.org/spreadsheetml/2006/main" count="283" uniqueCount="62">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</sst>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56"/>
  <sheetViews>
    <sheetView tabSelected="1" topLeftCell="A139" zoomScale="130" zoomScaleNormal="130" workbookViewId="0">
      <selection activeCell="C155" sqref="C155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2026-03-14T01:25:23Z</dcterms:modified>
</cp:coreProperties>
</file>