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0199984-E88D-4CD2-844C-7586790361E8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1" i="4" l="1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<sst xmlns="http://schemas.openxmlformats.org/spreadsheetml/2006/main" count="507" uniqueCount="76">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</sst>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74"/>
  <sheetViews>
    <sheetView tabSelected="1" topLeftCell="A357" zoomScale="130" zoomScaleNormal="130" workbookViewId="0">
      <selection activeCell="C374" sqref="C37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74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2026-08-17T20:47:10Z</dcterms:modified>
</cp:coreProperties>
</file>