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64D9FF5-0E2F-4DE4-B1AD-65AAD4EA6E32}" xr6:coauthVersionLast="47" xr6:coauthVersionMax="47" xr10:uidLastSave="{00000000-0000-0000-0000-000000000000}"/>
  <bookViews>
    <workbookView xWindow="630" yWindow="540" windowWidth="14295" windowHeight="137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9" i="4" l="1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<sst xmlns="http://schemas.openxmlformats.org/spreadsheetml/2006/main" count="437" uniqueCount="74">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</sst>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06"/>
  <sheetViews>
    <sheetView tabSelected="1" topLeftCell="A295" zoomScale="130" zoomScaleNormal="130" workbookViewId="0">
      <selection activeCell="A307" sqref="A307:A308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08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2026-04-27T20:43:17Z</dcterms:modified>
</cp:coreProperties>
</file>