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13E93EDA-375F-4183-9F72-A63DC4E81C73}" xr6:coauthVersionLast="47" xr6:coauthVersionMax="47" xr10:uidLastSave="{00000000-0000-0000-0000-000000000000}"/>
  <bookViews>
    <workbookView xWindow="195" yWindow="0" windowWidth="14295" windowHeight="137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<sst xmlns="http://schemas.openxmlformats.org/spreadsheetml/2006/main" count="445" uniqueCount="74">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</sst>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abSelected="1"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9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2026-04-28T21:07:59Z</dcterms:modified>
</cp:coreProperties>
</file>