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3D4C247-61B6-4291-8059-C4E0B2EA6FB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08" i="4" l="1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<sst xmlns="http://schemas.openxmlformats.org/spreadsheetml/2006/main" count="770" uniqueCount="133">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</sst>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11"/>
  <sheetViews>
    <sheetView tabSelected="1" topLeftCell="A603" zoomScale="130" zoomScaleNormal="130" workbookViewId="0">
      <selection activeCell="C610" sqref="C61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11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2026-08-30T20:40:08Z</dcterms:modified>
</cp:coreProperties>
</file>