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6F89B841-C3F9-4021-BA86-5851CE074774}" xr6:coauthVersionLast="47" xr6:coauthVersionMax="47" xr10:uidLastSave="{00000000-0000-0000-0000-000000000000}"/>
  <bookViews>
    <workbookView xWindow="705" yWindow="135" windowWidth="16815" windowHeight="1534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<sst xmlns="http://schemas.openxmlformats.org/spreadsheetml/2006/main" count="299" uniqueCount="62">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</sst>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72"/>
  <sheetViews>
    <sheetView tabSelected="1" topLeftCell="A159" zoomScale="130" zoomScaleNormal="130" workbookViewId="0">
      <selection activeCell="C173" sqref="C17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2026-03-16T20:41:50Z</dcterms:modified>
</cp:coreProperties>
</file>