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759A6CC6-99A1-4675-833C-130C6F2FEF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<sst xmlns="http://schemas.openxmlformats.org/spreadsheetml/2006/main" count="33" uniqueCount="10">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</sst>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L13" sqref="L13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7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2025-03-22T05:15:32Z</dcterms:modified>
</cp:coreProperties>
</file>