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033773B3-79F0-4AA9-B0B7-2569175D3E7B}" xr6:coauthVersionLast="47" xr6:coauthVersionMax="47" xr10:uidLastSave="{00000000-0000-0000-0000-000000000000}"/>
  <bookViews>
    <workbookView xWindow="13230" yWindow="3510" windowWidth="15165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<sst xmlns="http://schemas.openxmlformats.org/spreadsheetml/2006/main" count="21" uniqueCount="9">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</sst>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D14" sqref="D14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/>
      <c r="G11" s="1"/>
      <c r="H11" s="1"/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/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2025-03-09T06:56:35Z</dcterms:modified>
</cp:coreProperties>
</file>