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esktop\"/>
    </mc:Choice>
  </mc:AlternateContent>
  <xr:revisionPtr revIDLastSave="0" documentId="13_ncr:1_{B6811DFA-B1D4-48B2-9F26-945430B4BCC5}" xr6:coauthVersionLast="47" xr6:coauthVersionMax="47" xr10:uidLastSave="{00000000-0000-0000-0000-000000000000}"/>
  <bookViews>
    <workbookView xWindow="615" yWindow="2985" windowWidth="21600" windowHeight="11295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5" l="1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<sst xmlns="http://schemas.openxmlformats.org/spreadsheetml/2006/main" count="58" uniqueCount="49">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</sst>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G9" sqref="G9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1" sqref="B1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5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2025-01-01T06:37:47Z</dcterms:modified>
</cp:coreProperties>
</file>