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8E173A19-A8A2-4DAB-A6CA-D94FEDF1C89F}" xr6:coauthVersionLast="47" xr6:coauthVersionMax="47" xr10:uidLastSave="{00000000-0000-0000-0000-000000000000}"/>
  <bookViews>
    <workbookView xWindow="-120" yWindow="-120" windowWidth="29040" windowHeight="18720" activeTab="8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1" l="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<sst xmlns="http://schemas.openxmlformats.org/spreadsheetml/2006/main" count="440" uniqueCount="318">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</sst>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8"/>
  <sheetViews>
    <sheetView workbookViewId="0">
      <selection activeCell="L12" sqref="L12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28" sqref="H28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2025-04-05T09:57:16Z</dcterms:modified>
</cp:coreProperties>
</file>