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F8030C85-7712-44C0-8C22-C83FDCE0E405}" xr6:coauthVersionLast="47" xr6:coauthVersionMax="47" xr10:uidLastSave="{00000000-0000-0000-0000-000000000000}"/>
  <bookViews>
    <workbookView xWindow="5325" yWindow="193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<sst xmlns="http://schemas.openxmlformats.org/spreadsheetml/2006/main" count="27" uniqueCount="10">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</sst>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7" sqref="E17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/>
      <c r="G16" s="1"/>
      <c r="H16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6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2025-03-20T06:12:48Z</dcterms:modified>
</cp:coreProperties>
</file>