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0E2A1EDD-0ED5-4245-8DEB-D96FD8C9973C}" xr6:coauthVersionLast="47" xr6:coauthVersionMax="47" xr10:uidLastSave="{00000000-0000-0000-0000-000000000000}"/>
  <bookViews>
    <workbookView xWindow="13230" yWindow="1050" windowWidth="13890" windowHeight="1240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<sst xmlns="http://schemas.openxmlformats.org/spreadsheetml/2006/main" count="14" uniqueCount="9">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</sst>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F5" sqref="F5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2025-02-16T21:27:55Z</dcterms:modified>
</cp:coreProperties>
</file>