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8660C43D-B05E-42B6-8889-80572F628DEA}" xr6:coauthVersionLast="47" xr6:coauthVersionMax="47" xr10:uidLastSave="{00000000-0000-0000-0000-000000000000}"/>
  <bookViews>
    <workbookView xWindow="10968" yWindow="576" windowWidth="12624" windowHeight="12264" activeTab="3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まとめ" sheetId="2" r:id="rId5"/>
    <sheet name="format" sheetId="3" r:id="rId6"/>
  </sheets>
  <definedNames>
    <definedName name="_xlnm._FilterDatabase" localSheetId="2" hidden="1">'12'!$A$3:$E$28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2" i="12"/>
  <c r="E20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<sst xmlns="http://schemas.openxmlformats.org/spreadsheetml/2006/main" count="199" uniqueCount="33">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</sst>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"/>
  <cols>
    <col min="2" max="2" width="10.19921875" bestFit="1" customWidth="1"/>
    <col min="5" max="5" width="9.3984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"/>
  <cols>
    <col min="2" max="2" width="10.1992187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"/>
  <cols>
    <col min="2" max="2" width="10.1992187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tabSelected="1" workbookViewId="0">
      <selection activeCell="G11" sqref="G11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0"/>
  <sheetViews>
    <sheetView workbookViewId="0">
      <selection activeCell="C30" sqref="C30"/>
    </sheetView>
  </sheetViews>
  <sheetFormatPr defaultRowHeight="18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10</vt:lpstr>
      <vt:lpstr>11</vt:lpstr>
      <vt:lpstr>12</vt:lpstr>
      <vt:lpstr>13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2025-02-22T13:37:26Z</dcterms:modified>
</cp:coreProperties>
</file>