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000FA227-4F52-41B1-9743-1BDF13A38D2B}" xr6:coauthVersionLast="47" xr6:coauthVersionMax="47" xr10:uidLastSave="{00000000-0000-0000-0000-000000000000}"/>
  <bookViews>
    <workbookView xWindow="14880" yWindow="1170" windowWidth="12780" windowHeight="12405" activeTab="2" xr2:uid="{00000000-000D-0000-FFFF-FFFF00000000}"/>
  </bookViews>
  <sheets>
    <sheet name="10" sheetId="12" r:id="rId1"/>
    <sheet name="11" sheetId="13" r:id="rId2"/>
    <sheet name="12" sheetId="14" r:id="rId3"/>
    <sheet name="まとめ" sheetId="2" r:id="rId4"/>
    <sheet name="format" sheetId="3" r:id="rId5"/>
  </sheets>
  <definedNames>
    <definedName name="_xlnm._FilterDatabase" localSheetId="2" hidden="1">'12'!$A$3:$E$28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4" l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6" i="13"/>
  <c r="A5" i="13"/>
  <c r="C2" i="13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38" i="12"/>
  <c r="C35" i="12"/>
  <c r="E22" i="12"/>
  <c r="E20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5" i="12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<sst xmlns="http://schemas.openxmlformats.org/spreadsheetml/2006/main" count="164" uniqueCount="33">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</sst>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tabSelected="1"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9"/>
  <sheetViews>
    <sheetView workbookViewId="0">
      <selection activeCell="C9" sqref="C9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10</vt:lpstr>
      <vt:lpstr>11</vt:lpstr>
      <vt:lpstr>12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2025-02-16T08:17:58Z</dcterms:modified>
</cp:coreProperties>
</file>