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7B9097E9-8312-4C1B-AB8F-ED02E063DF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<sst xmlns="http://schemas.openxmlformats.org/spreadsheetml/2006/main" count="50" uniqueCount="10">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</sst>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I21" sqref="I21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8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3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2025-04-12T08:58:48Z</dcterms:modified>
</cp:coreProperties>
</file>