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C93FE216-5B48-44E0-92CB-31D1E108C02D}" xr6:coauthVersionLast="47" xr6:coauthVersionMax="47" xr10:uidLastSave="{00000000-0000-0000-0000-000000000000}"/>
  <bookViews>
    <workbookView xWindow="9795" yWindow="2085" windowWidth="14790" windowHeight="12210" firstSheet="6" activeTab="11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まとめ" sheetId="2" r:id="rId13"/>
    <sheet name="format" sheetId="3" r:id="rId14"/>
  </sheets>
  <definedNames>
    <definedName name="_xlnm._FilterDatabase" localSheetId="2" hidden="1">'12'!$A$3:$E$28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3" l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<sst xmlns="http://schemas.openxmlformats.org/spreadsheetml/2006/main" count="477" uniqueCount="37">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</sst>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tabSelected="1"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8"/>
  <sheetViews>
    <sheetView workbookViewId="0">
      <selection activeCell="C18" sqref="C18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2025-03-16T00:34:26Z</dcterms:modified>
</cp:coreProperties>
</file>