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18DE9BE2-8EED-4A88-96B5-89781DC3ECFC}" xr6:coauthVersionLast="47" xr6:coauthVersionMax="47" xr10:uidLastSave="{00000000-0000-0000-0000-000000000000}"/>
  <bookViews>
    <workbookView xWindow="2340" yWindow="2340" windowWidth="21600" windowHeight="13545" activeTab="4"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<sst xmlns="http://schemas.openxmlformats.org/spreadsheetml/2006/main" count="1032" uniqueCount="898">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</sst>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02"/>
  <sheetViews>
    <sheetView tabSelected="1" zoomScale="115" zoomScaleNormal="115" workbookViewId="0">
      <pane xSplit="1" ySplit="3" topLeftCell="B122" activePane="bottomRight" state="frozen"/>
      <selection pane="topRight" activeCell="B1" sqref="B1"/>
      <selection pane="bottomLeft" activeCell="A4" sqref="A4"/>
      <selection pane="bottomRight" activeCell="E133" sqref="E13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2">
      <c r="A193" s="2" t="s">
        <v>771</v>
      </c>
      <c r="B193" s="1" t="s">
        <v>884</v>
      </c>
    </row>
    <row r="194" spans="1:2">
      <c r="B194" s="1" t="s">
        <v>885</v>
      </c>
    </row>
    <row r="195" spans="1:2">
      <c r="A195" s="2" t="s">
        <v>887</v>
      </c>
      <c r="B195" s="1" t="s">
        <v>886</v>
      </c>
    </row>
    <row r="196" spans="1:2">
      <c r="A196" s="2" t="s">
        <v>889</v>
      </c>
      <c r="B196" s="1" t="s">
        <v>890</v>
      </c>
    </row>
    <row r="197" spans="1:2">
      <c r="A197" s="2" t="s">
        <v>891</v>
      </c>
      <c r="B197" s="1" t="s">
        <v>892</v>
      </c>
    </row>
    <row r="198" spans="1:2" ht="37.5">
      <c r="A198" s="2" t="s">
        <v>888</v>
      </c>
      <c r="B198" s="1" t="s">
        <v>893</v>
      </c>
    </row>
    <row r="199" spans="1:2">
      <c r="A199" s="2" t="s">
        <v>872</v>
      </c>
      <c r="B199" s="1" t="s">
        <v>894</v>
      </c>
    </row>
    <row r="200" spans="1:2">
      <c r="B200" s="1" t="s">
        <v>895</v>
      </c>
    </row>
    <row r="201" spans="1:2" ht="37.5">
      <c r="A201" s="2" t="s">
        <v>873</v>
      </c>
      <c r="B201" s="1" t="s">
        <v>896</v>
      </c>
    </row>
    <row r="202" spans="1:2">
      <c r="A202" s="2" t="s">
        <v>874</v>
      </c>
      <c r="B202" s="1" t="s">
        <v>897</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13"/>
  <sheetViews>
    <sheetView zoomScaleNormal="100" workbookViewId="0">
      <pane xSplit="1" ySplit="3" topLeftCell="B199" activePane="bottomRight" state="frozen"/>
      <selection pane="topRight" activeCell="B1" sqref="B1"/>
      <selection pane="bottomLeft" activeCell="A4" sqref="A4"/>
      <selection pane="bottomRight" activeCell="C213" sqref="C213"/>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2025-04-06T08:56:57Z</dcterms:modified>
</cp:coreProperties>
</file>