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51BEFDF8-1832-4C57-AD97-D106F62BA02D}" xr6:coauthVersionLast="47" xr6:coauthVersionMax="47" xr10:uidLastSave="{00000000-0000-0000-0000-000000000000}"/>
  <bookViews>
    <workbookView xWindow="285" yWindow="300" windowWidth="18720" windowHeight="15120" activeTab="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8" l="1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8" l="1"/>
  <c r="D2" i="7"/>
  <c r="D2" i="6"/>
  <c r="D2" i="5"/>
</calcChain>
</file>

<file path=xl/sharedStrings.xml><?xml version="1.0" encoding="utf-8"?>
<sst xmlns="http://schemas.openxmlformats.org/spreadsheetml/2006/main" count="277" uniqueCount="209">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</sst>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D4" sqref="D4:D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tabSelected="1"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2025-03-30T09:24:47Z</dcterms:modified>
</cp:coreProperties>
</file>