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7F1CB1B3-E2DC-4818-A8E8-A92EA50FE60D}" xr6:coauthVersionLast="47" xr6:coauthVersionMax="47" xr10:uidLastSave="{00000000-0000-0000-0000-000000000000}"/>
  <bookViews>
    <workbookView xWindow="10980" yWindow="480" windowWidth="17055" windowHeight="148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<sst xmlns="http://schemas.openxmlformats.org/spreadsheetml/2006/main" count="49" uniqueCount="10">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</sst>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年度実績!$C$3:$C$19</c:f>
              <c:numCache>
                <c:formatCode>General</c:formatCode>
                <c:ptCount val="17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年度実績!$D$3:$D$19</c:f>
              <c:numCache>
                <c:formatCode>General</c:formatCode>
                <c:ptCount val="17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年度実績!$E$3:$E$19</c:f>
              <c:numCache>
                <c:formatCode>General</c:formatCode>
                <c:ptCount val="17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G23" sqref="G23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8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8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8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8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8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8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8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/>
      <c r="H23" s="1"/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23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2025-04-12T07:34:24Z</dcterms:modified>
</cp:coreProperties>
</file>