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7AF2CA63-1085-47F4-A7E6-6DD8D911FC06}" xr6:coauthVersionLast="47" xr6:coauthVersionMax="47" xr10:uidLastSave="{00000000-0000-0000-0000-000000000000}"/>
  <bookViews>
    <workbookView xWindow="75" yWindow="55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5" i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<sst xmlns="http://schemas.openxmlformats.org/spreadsheetml/2006/main" count="83" uniqueCount="13">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</sst>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25" workbookViewId="0">
      <selection activeCell="E37" sqref="E37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7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>
        <v>2024</v>
      </c>
      <c r="B37" s="1" t="s">
        <v>8</v>
      </c>
      <c r="C37" s="1">
        <v>68</v>
      </c>
      <c r="D37" s="1">
        <f t="shared" si="0"/>
        <v>77</v>
      </c>
      <c r="E37" s="1"/>
      <c r="F37" s="1"/>
      <c r="G37" s="1"/>
      <c r="H37" s="1"/>
      <c r="I37" s="1">
        <v>1</v>
      </c>
      <c r="J37" s="1">
        <v>40</v>
      </c>
      <c r="K37" s="1">
        <v>2</v>
      </c>
      <c r="L37" s="1">
        <v>37</v>
      </c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2025-09-20T09:21:27Z</dcterms:modified>
</cp:coreProperties>
</file>