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DA78EBB-158D-441A-8D76-8C43BE75EB4D}" xr6:coauthVersionLast="47" xr6:coauthVersionMax="47" xr10:uidLastSave="{00000000-0000-0000-0000-000000000000}"/>
  <bookViews>
    <workbookView xWindow="3210" yWindow="229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<sst xmlns="http://schemas.openxmlformats.org/spreadsheetml/2006/main" count="32" uniqueCount="10">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</sst>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17" sqref="F17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/>
      <c r="H17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7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2025-03-22T04:45:55Z</dcterms:modified>
</cp:coreProperties>
</file>