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past_problems\"/>
    </mc:Choice>
  </mc:AlternateContent>
  <xr:revisionPtr revIDLastSave="0" documentId="13_ncr:1_{F7AE612A-AA98-45B0-99B6-B72E7FF78397}" xr6:coauthVersionLast="47" xr6:coauthVersionMax="47" xr10:uidLastSave="{00000000-0000-0000-0000-000000000000}"/>
  <bookViews>
    <workbookView xWindow="15240" yWindow="585" windowWidth="13815" windowHeight="18090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6" l="1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6" l="1"/>
  <c r="D2" i="5"/>
</calcChain>
</file>

<file path=xl/sharedStrings.xml><?xml version="1.0" encoding="utf-8"?>
<sst xmlns="http://schemas.openxmlformats.org/spreadsheetml/2006/main" count="134" uniqueCount="105">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</sst>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workbookViewId="0">
      <selection activeCell="I7" sqref="I7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tabSelected="1"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A25" sqref="A25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2025-03-29T11:02:31Z</dcterms:modified>
</cp:coreProperties>
</file>