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56B0ACDA-54FC-4A2D-BD6D-3ADFBAF15586}" xr6:coauthVersionLast="47" xr6:coauthVersionMax="47" xr10:uidLastSave="{00000000-0000-0000-0000-000000000000}"/>
  <bookViews>
    <workbookView xWindow="6525" yWindow="240" windowWidth="21555" windowHeight="1492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<sst xmlns="http://schemas.openxmlformats.org/spreadsheetml/2006/main" count="34" uniqueCount="10">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</sst>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D19" sqref="D19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/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/>
      <c r="G18" s="1"/>
      <c r="H18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8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2025-03-23T03:31:25Z</dcterms:modified>
</cp:coreProperties>
</file>