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7B3AC7E3-CC50-40AC-B783-DE61D3DAF83B}" xr6:coauthVersionLast="47" xr6:coauthVersionMax="47" xr10:uidLastSave="{00000000-0000-0000-0000-000000000000}"/>
  <bookViews>
    <workbookView xWindow="14880" yWindow="210" windowWidth="13560" windowHeight="15120" firstSheet="8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26" l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<sst xmlns="http://schemas.openxmlformats.org/spreadsheetml/2006/main" count="690" uniqueCount="49">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</sst>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34" workbookViewId="0">
      <selection activeCell="H40" sqref="H4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58"/>
  <sheetViews>
    <sheetView tabSelected="1" topLeftCell="B25" workbookViewId="0">
      <selection activeCell="J36" sqref="J36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3"/>
  <sheetViews>
    <sheetView workbookViewId="0">
      <selection activeCell="D20" sqref="D20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2025-03-29T23:57:06Z</dcterms:modified>
</cp:coreProperties>
</file>