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FCF9E659-8112-4811-AF13-B776A122B5FE}" xr6:coauthVersionLast="47" xr6:coauthVersionMax="47" xr10:uidLastSave="{00000000-0000-0000-0000-000000000000}"/>
  <bookViews>
    <workbookView xWindow="1905" yWindow="645" windowWidth="15570" windowHeight="14400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<sst xmlns="http://schemas.openxmlformats.org/spreadsheetml/2006/main" count="12" uniqueCount="9">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</sst>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E5" sqref="E5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15" xr:uid="{6796B8B8-9CF3-4736-B8CE-C6BB23EE9E88}">
      <formula1>"春,秋"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2025-02-11T04:53:08Z</dcterms:modified>
</cp:coreProperties>
</file>