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30CC72F5-4310-4BB4-AC6D-6CBEE85468DD}" xr6:coauthVersionLast="47" xr6:coauthVersionMax="47" xr10:uidLastSave="{00000000-0000-0000-0000-000000000000}"/>
  <bookViews>
    <workbookView xWindow="14610" yWindow="555" windowWidth="14340" windowHeight="13950" firstSheet="2" activeTab="8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まとめ" sheetId="2" r:id="rId10"/>
    <sheet name="format" sheetId="3" r:id="rId11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0" l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5" i="20"/>
  <c r="C2" i="20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6" i="19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6" i="16"/>
  <c r="A5" i="16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<sst xmlns="http://schemas.openxmlformats.org/spreadsheetml/2006/main" count="373" uniqueCount="34">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</sst>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5"/>
  <sheetViews>
    <sheetView workbookViewId="0">
      <selection activeCell="C15" sqref="C15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tabSelected="1"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2025-03-08T08:47:34Z</dcterms:modified>
</cp:coreProperties>
</file>