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5BE38E3C-8FF9-40E8-8AC3-BB751462BB83}" xr6:coauthVersionLast="47" xr6:coauthVersionMax="47" xr10:uidLastSave="{00000000-0000-0000-0000-000000000000}"/>
  <bookViews>
    <workbookView xWindow="885" yWindow="1725" windowWidth="21600" windowHeight="1354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<sst xmlns="http://schemas.openxmlformats.org/spreadsheetml/2006/main" count="53" uniqueCount="10">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</sst>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24" sqref="G2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8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8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4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2025-04-13T10:57:14Z</dcterms:modified>
</cp:coreProperties>
</file>