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A4C2D4B4-59B0-4BCF-8FF2-DEFC723868E5}" xr6:coauthVersionLast="47" xr6:coauthVersionMax="47" xr10:uidLastSave="{00000000-0000-0000-0000-000000000000}"/>
  <bookViews>
    <workbookView xWindow="11595" yWindow="0" windowWidth="17130" windowHeight="15585" activeTab="12"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 name="8" sheetId="12" r:id="rId10"/>
    <sheet name="9" sheetId="13" r:id="rId11"/>
    <sheet name="10" sheetId="14" r:id="rId12"/>
    <sheet name="11" sheetId="15" r:id="rId13"/>
    <sheet name="12" sheetId="16" r:id="rId14"/>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 i="16" l="1"/>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<sst xmlns="http://schemas.openxmlformats.org/spreadsheetml/2006/main" count="731" uniqueCount="476">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</sst>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3"/>
  <sheetViews>
    <sheetView workbookViewId="0">
      <selection activeCell="A13" sqref="A13:E13"/>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31" sqref="B31"/>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tabSelected="1" zoomScale="85" zoomScaleNormal="85" workbookViewId="0">
      <pane xSplit="1" ySplit="3" topLeftCell="B4" activePane="bottomRight" state="frozen"/>
      <selection pane="topRight" activeCell="B1" sqref="B1"/>
      <selection pane="bottomLeft" activeCell="A4" sqref="A4"/>
      <selection pane="bottomRight" activeCell="B26" sqref="B26:D26"/>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H8" sqref="H8"/>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レビュー</vt:lpstr>
      <vt:lpstr>format</vt:lpstr>
      <vt:lpstr>1</vt:lpstr>
      <vt:lpstr>2</vt:lpstr>
      <vt:lpstr>3</vt:lpstr>
      <vt:lpstr>4</vt:lpstr>
      <vt:lpstr>5</vt:lpstr>
      <vt:lpstr>6</vt:lpstr>
      <vt:lpstr>7</vt:lpstr>
      <vt:lpstr>8</vt:lpstr>
      <vt:lpstr>9</vt:lpstr>
      <vt:lpstr>10</vt:lpstr>
      <vt:lpstr>11</vt:lpstr>
      <vt:lpstr>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2025-04-13T03:46:08Z</dcterms:modified>
</cp:coreProperties>
</file>