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B7B2283F-DC47-4E38-9297-212807597EDB}" xr6:coauthVersionLast="47" xr6:coauthVersionMax="47" xr10:uidLastSave="{00000000-0000-0000-0000-000000000000}"/>
  <bookViews>
    <workbookView xWindow="2940" yWindow="2580" windowWidth="2160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<sst xmlns="http://schemas.openxmlformats.org/spreadsheetml/2006/main" count="25" uniqueCount="10">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</sst>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E14" sqref="E14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2025-03-15T22:05:17Z</dcterms:modified>
</cp:coreProperties>
</file>