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検討集\"/>
    </mc:Choice>
  </mc:AlternateContent>
  <xr:revisionPtr revIDLastSave="0" documentId="13_ncr:1_{C93DF1B5-989E-4033-9501-22715867561E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4" l="1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<sst xmlns="http://schemas.openxmlformats.org/spreadsheetml/2006/main" count="13" uniqueCount="12">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</sst>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tabSelected="1" workbookViewId="0">
      <selection activeCell="E7" sqref="E7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レビュー</vt:lpstr>
      <vt:lpstr>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2025-01-03T07:04:19Z</dcterms:modified>
</cp:coreProperties>
</file>