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0A72F584-A00E-4000-9723-9E6DD453B05D}" xr6:coauthVersionLast="47" xr6:coauthVersionMax="47" xr10:uidLastSave="{00000000-0000-0000-0000-000000000000}"/>
  <bookViews>
    <workbookView xWindow="255" yWindow="105" windowWidth="16995" windowHeight="151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1" l="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2" i="11" s="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2" i="10" s="1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2" i="9" s="1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8" l="1"/>
  <c r="D2" i="7"/>
  <c r="D2" i="6"/>
  <c r="D2" i="5"/>
</calcChain>
</file>

<file path=xl/sharedStrings.xml><?xml version="1.0" encoding="utf-8"?>
<sst xmlns="http://schemas.openxmlformats.org/spreadsheetml/2006/main" count="423" uniqueCount="302">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</sst>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8"/>
  <sheetViews>
    <sheetView tabSelected="1" workbookViewId="0">
      <selection activeCell="L12" sqref="L1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5" sqref="G15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2025-04-05T09:06:37Z</dcterms:modified>
</cp:coreProperties>
</file>