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77B2FAD5-4ADC-4316-97AC-EA9EA1487E45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<sst xmlns="http://schemas.openxmlformats.org/spreadsheetml/2006/main" count="26" uniqueCount="10">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</sst>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3" sqref="C3:C15"/>
    </sheetView>
  </sheetViews>
  <sheetFormatPr defaultRowHeight="18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2025-03-16T07:04:00Z</dcterms:modified>
</cp:coreProperties>
</file>