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DFEA4A03-C79D-4980-9727-447C229841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<sst xmlns="http://schemas.openxmlformats.org/spreadsheetml/2006/main" count="31" uniqueCount="10">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</sst>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14" sqref="G1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/>
      <c r="D17" s="1"/>
      <c r="E17" s="4">
        <v>82</v>
      </c>
      <c r="F17" s="1"/>
      <c r="G17" s="1"/>
      <c r="H17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7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2025-03-21T22:31:05Z</dcterms:modified>
</cp:coreProperties>
</file>