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30F7E9A6-3169-43EA-B40D-92E099A46D04}" xr6:coauthVersionLast="47" xr6:coauthVersionMax="47" xr10:uidLastSave="{00000000-0000-0000-0000-000000000000}"/>
  <bookViews>
    <workbookView xWindow="13830" yWindow="1245" windowWidth="14640" windowHeight="14055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<sst xmlns="http://schemas.openxmlformats.org/spreadsheetml/2006/main" count="19" uniqueCount="9">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</sst>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E12" sqref="E12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15" xr:uid="{6796B8B8-9CF3-4736-B8CE-C6BB23EE9E88}">
      <formula1>"春,秋"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2025-03-02T05:32:13Z</dcterms:modified>
</cp:coreProperties>
</file>