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데분캡\"/>
    </mc:Choice>
  </mc:AlternateContent>
  <bookViews>
    <workbookView xWindow="0" yWindow="0" windowWidth="28800" windowHeight="10740"/>
  </bookViews>
  <sheets>
    <sheet name="kospi_cluster" sheetId="1" r:id="rId1"/>
  </sheets>
  <calcPr calcId="152511"/>
</workbook>
</file>

<file path=xl/sharedStrings.xml><?xml version="1.0" encoding="utf-8"?>
<sst xmlns="http://schemas.openxmlformats.org/spreadsheetml/2006/main" count="723" uniqueCount="723">
  <si>
    <t>Cluster</t>
  </si>
  <si>
    <t>한화생명</t>
  </si>
  <si>
    <t>미래에셋대우</t>
  </si>
  <si>
    <t>한국전력공사</t>
  </si>
  <si>
    <t>삼성중공업</t>
  </si>
  <si>
    <t>기아자동차</t>
  </si>
  <si>
    <t>대우건설</t>
  </si>
  <si>
    <t>LG디스플레이</t>
  </si>
  <si>
    <t>HMM</t>
  </si>
  <si>
    <t>BNK금융지주</t>
  </si>
  <si>
    <t>케이티</t>
  </si>
  <si>
    <t>현대자동차</t>
  </si>
  <si>
    <t>금호타이어</t>
  </si>
  <si>
    <t>두산중공업</t>
  </si>
  <si>
    <t>한화투자증권</t>
  </si>
  <si>
    <t>유안타증권</t>
  </si>
  <si>
    <t>케이티앤지</t>
  </si>
  <si>
    <t>미래에셋생명</t>
  </si>
  <si>
    <t>DGB금융지주</t>
  </si>
  <si>
    <t>한화솔루션</t>
  </si>
  <si>
    <t>동양생명</t>
  </si>
  <si>
    <t>쌍용자동차</t>
  </si>
  <si>
    <t>현대제철</t>
  </si>
  <si>
    <t>한화손해보험</t>
  </si>
  <si>
    <t>대우조선해양</t>
  </si>
  <si>
    <t>KG동부제철</t>
  </si>
  <si>
    <t>현대모비스</t>
  </si>
  <si>
    <t>한화</t>
  </si>
  <si>
    <t>한국항공우주</t>
  </si>
  <si>
    <t>삼성증권</t>
  </si>
  <si>
    <t>대신증권</t>
  </si>
  <si>
    <t>대한전선</t>
  </si>
  <si>
    <t>한진중공업</t>
  </si>
  <si>
    <t>한국패러랠</t>
  </si>
  <si>
    <t>LS네트웍스</t>
  </si>
  <si>
    <t>하이트진로</t>
  </si>
  <si>
    <t>교보증권</t>
  </si>
  <si>
    <t>롯데손해보험</t>
  </si>
  <si>
    <t>HDC</t>
  </si>
  <si>
    <t>한화에어로스페이스</t>
  </si>
  <si>
    <t>한국토지신탁</t>
  </si>
  <si>
    <t>SK증권</t>
  </si>
  <si>
    <t>세아베스틸</t>
  </si>
  <si>
    <t>GS글로벌</t>
  </si>
  <si>
    <t>에이프로젠제약</t>
  </si>
  <si>
    <t>LG상사</t>
  </si>
  <si>
    <t>LG헬로비전</t>
  </si>
  <si>
    <t>제주항공</t>
  </si>
  <si>
    <t>금호산업</t>
  </si>
  <si>
    <t>CJ</t>
  </si>
  <si>
    <t>휴비스</t>
  </si>
  <si>
    <t>제주은행</t>
  </si>
  <si>
    <t>한솔테크닉스</t>
  </si>
  <si>
    <t>한진중공업홀딩스</t>
  </si>
  <si>
    <t>코오롱인더</t>
  </si>
  <si>
    <t>현대차증권</t>
  </si>
  <si>
    <t>LF</t>
  </si>
  <si>
    <t>롯데쇼핑</t>
  </si>
  <si>
    <t>이마트</t>
  </si>
  <si>
    <t>삼부토건</t>
  </si>
  <si>
    <t>현대위아</t>
  </si>
  <si>
    <t>동원시스템즈</t>
  </si>
  <si>
    <t>성신양회</t>
  </si>
  <si>
    <t>코오롱글로벌</t>
  </si>
  <si>
    <t>동양</t>
  </si>
  <si>
    <t>쌍방울</t>
  </si>
  <si>
    <t>케이티스카이라이프</t>
  </si>
  <si>
    <t>한솔제지</t>
  </si>
  <si>
    <t>하이트진로홀딩스</t>
  </si>
  <si>
    <t>롯데하이마트</t>
  </si>
  <si>
    <t>현대백화점</t>
  </si>
  <si>
    <t>동부건설</t>
  </si>
  <si>
    <t>CJ대한통운</t>
  </si>
  <si>
    <t>큐로</t>
  </si>
  <si>
    <t>SK디스커버리</t>
  </si>
  <si>
    <t>이아이디</t>
  </si>
  <si>
    <t>LIG넥스원</t>
  </si>
  <si>
    <t>강원랜드</t>
  </si>
  <si>
    <t>무림페이퍼</t>
  </si>
  <si>
    <t>SG세계물산</t>
  </si>
  <si>
    <t>삼성생명</t>
  </si>
  <si>
    <t>코리아오토글라스</t>
  </si>
  <si>
    <t>신성이엔지</t>
  </si>
  <si>
    <t>BGF</t>
  </si>
  <si>
    <t>고려아연</t>
  </si>
  <si>
    <t>SBS</t>
  </si>
  <si>
    <t>S&amp;T중공업</t>
  </si>
  <si>
    <t>한솔홈데코</t>
  </si>
  <si>
    <t>제이콘텐트리</t>
  </si>
  <si>
    <t>CJ제일제당</t>
  </si>
  <si>
    <t>하이골드3호</t>
  </si>
  <si>
    <t>마니커</t>
  </si>
  <si>
    <t>GS리테일</t>
  </si>
  <si>
    <t>바다로19호</t>
  </si>
  <si>
    <t>유화증권</t>
  </si>
  <si>
    <t>진흥기업</t>
  </si>
  <si>
    <t>아이에이치큐</t>
  </si>
  <si>
    <t>S&amp;T모티브</t>
  </si>
  <si>
    <t>신성통상</t>
  </si>
  <si>
    <t>메리츠금융지주</t>
  </si>
  <si>
    <t>STX중공업</t>
  </si>
  <si>
    <t>휴니드테크놀러지스</t>
  </si>
  <si>
    <t>사조동아원</t>
  </si>
  <si>
    <t>윌비스</t>
  </si>
  <si>
    <t>SBS미디어홀딩스</t>
  </si>
  <si>
    <t>코오롱</t>
  </si>
  <si>
    <t>유한양행</t>
  </si>
  <si>
    <t>AK홀딩스</t>
  </si>
  <si>
    <t>현대종합상사</t>
  </si>
  <si>
    <t>하이골드12호</t>
  </si>
  <si>
    <t>유수홀딩스</t>
  </si>
  <si>
    <t>보해양조</t>
  </si>
  <si>
    <t>한국타이어앤테크놀로지</t>
  </si>
  <si>
    <t>코리안리</t>
  </si>
  <si>
    <t>현대홈쇼핑</t>
  </si>
  <si>
    <t>한진</t>
  </si>
  <si>
    <t>오리엔트바이오</t>
  </si>
  <si>
    <t>웅진씽크빅</t>
  </si>
  <si>
    <t>녹십자</t>
  </si>
  <si>
    <t>흥아해운</t>
  </si>
  <si>
    <t>지역난방공사</t>
  </si>
  <si>
    <t>한신공영</t>
  </si>
  <si>
    <t>세하</t>
  </si>
  <si>
    <t>대유플러스</t>
  </si>
  <si>
    <t>SH에너지화학</t>
  </si>
  <si>
    <t>한라홀딩스</t>
  </si>
  <si>
    <t>이건산업</t>
  </si>
  <si>
    <t>대영포장</t>
  </si>
  <si>
    <t>대구백화점</t>
  </si>
  <si>
    <t>넥센타이어</t>
  </si>
  <si>
    <t>대유에이텍</t>
  </si>
  <si>
    <t>삼양사</t>
  </si>
  <si>
    <t>금호에이치티</t>
  </si>
  <si>
    <t>광동제약</t>
  </si>
  <si>
    <t>대교</t>
  </si>
  <si>
    <t>신도리코</t>
  </si>
  <si>
    <t>LG하우시스</t>
  </si>
  <si>
    <t>일진홀딩스</t>
  </si>
  <si>
    <t>동서</t>
  </si>
  <si>
    <t>빙그레</t>
  </si>
  <si>
    <t>STX</t>
  </si>
  <si>
    <t>현대그린푸드</t>
  </si>
  <si>
    <t>일양약품</t>
  </si>
  <si>
    <t>케이씨씨</t>
  </si>
  <si>
    <t>아모레퍼시픽그룹</t>
  </si>
  <si>
    <t>사조오양</t>
  </si>
  <si>
    <t>AJ네트웍스</t>
  </si>
  <si>
    <t>한국테크놀로지그룹</t>
  </si>
  <si>
    <t>케이탑리츠</t>
  </si>
  <si>
    <t>한국철강</t>
  </si>
  <si>
    <t>KR모터스</t>
  </si>
  <si>
    <t>현대코퍼레이션홀딩스</t>
  </si>
  <si>
    <t>삼익악기</t>
  </si>
  <si>
    <t>풍산홀딩스</t>
  </si>
  <si>
    <t>현대해상</t>
  </si>
  <si>
    <t>진원생명과학</t>
  </si>
  <si>
    <t>유니드</t>
  </si>
  <si>
    <t>삼양홀딩스</t>
  </si>
  <si>
    <t>동성코퍼레이션</t>
  </si>
  <si>
    <t>센트럴인사이트</t>
  </si>
  <si>
    <t>SPC삼립</t>
  </si>
  <si>
    <t>영흥</t>
  </si>
  <si>
    <t>세아특수강</t>
  </si>
  <si>
    <t>동아에스티</t>
  </si>
  <si>
    <t>한솔홀딩스</t>
  </si>
  <si>
    <t>웅진</t>
  </si>
  <si>
    <t>엔케이물산</t>
  </si>
  <si>
    <t>알루코</t>
  </si>
  <si>
    <t>에이엔피</t>
  </si>
  <si>
    <t>이수페타시스</t>
  </si>
  <si>
    <t>세이브존I&amp;C</t>
  </si>
  <si>
    <t>세화아이엠씨</t>
  </si>
  <si>
    <t>코웨이</t>
  </si>
  <si>
    <t>엔케이</t>
  </si>
  <si>
    <t>삼성에스디에스</t>
  </si>
  <si>
    <t>키위미디어그룹</t>
  </si>
  <si>
    <t>휴스틸</t>
  </si>
  <si>
    <t>코오롱플라스틱</t>
  </si>
  <si>
    <t>깨끗한나라</t>
  </si>
  <si>
    <t>대상홀딩스</t>
  </si>
  <si>
    <t>일진전기</t>
  </si>
  <si>
    <t>대원전선</t>
  </si>
  <si>
    <t>대상</t>
  </si>
  <si>
    <t>성창기업지주</t>
  </si>
  <si>
    <t>동방</t>
  </si>
  <si>
    <t>DB손해보험</t>
  </si>
  <si>
    <t>조일알미늄</t>
  </si>
  <si>
    <t>서울도시가스</t>
  </si>
  <si>
    <t>아모레퍼시픽</t>
  </si>
  <si>
    <t>E1</t>
  </si>
  <si>
    <t>벽산</t>
  </si>
  <si>
    <t>조광피혁</t>
  </si>
  <si>
    <t>콤텍시스템</t>
  </si>
  <si>
    <t>JW홀딩스</t>
  </si>
  <si>
    <t>케이비아이동국실업</t>
  </si>
  <si>
    <t>한미사이언스</t>
  </si>
  <si>
    <t>SIMPAC</t>
  </si>
  <si>
    <t>지코</t>
  </si>
  <si>
    <t>화승알앤에이</t>
  </si>
  <si>
    <t>메타랩스</t>
  </si>
  <si>
    <t>한일홀딩스</t>
  </si>
  <si>
    <t>오리온홀딩스</t>
  </si>
  <si>
    <t>세원셀론텍</t>
  </si>
  <si>
    <t>한성기업</t>
  </si>
  <si>
    <t>대원강업</t>
  </si>
  <si>
    <t>GKL</t>
  </si>
  <si>
    <t>삼성제약</t>
  </si>
  <si>
    <t>동아쏘시오홀딩스</t>
  </si>
  <si>
    <t>한국프랜지공업</t>
  </si>
  <si>
    <t>농심</t>
  </si>
  <si>
    <t>YG PLUS</t>
  </si>
  <si>
    <t>에넥스</t>
  </si>
  <si>
    <t>한미약품</t>
  </si>
  <si>
    <t>인디에프</t>
  </si>
  <si>
    <t>국도화학</t>
  </si>
  <si>
    <t>광전자</t>
  </si>
  <si>
    <t>넥센</t>
  </si>
  <si>
    <t>성안</t>
  </si>
  <si>
    <t>진양홀딩스</t>
  </si>
  <si>
    <t>대성에너지</t>
  </si>
  <si>
    <t>종근당</t>
  </si>
  <si>
    <t>수산중공업</t>
  </si>
  <si>
    <t>대현</t>
  </si>
  <si>
    <t>금강공업</t>
  </si>
  <si>
    <t>삼성화재해상보험</t>
  </si>
  <si>
    <t>녹십자홀딩스</t>
  </si>
  <si>
    <t>사조산업</t>
  </si>
  <si>
    <t>태평양물산</t>
  </si>
  <si>
    <t>범양건영</t>
  </si>
  <si>
    <t>대한제강</t>
  </si>
  <si>
    <t>삼광글라스</t>
  </si>
  <si>
    <t>퍼스텍</t>
  </si>
  <si>
    <t>KTcs</t>
  </si>
  <si>
    <t>서원</t>
  </si>
  <si>
    <t>대동공업</t>
  </si>
  <si>
    <t>영화금속</t>
  </si>
  <si>
    <t>한샘</t>
  </si>
  <si>
    <t>한국전자홀딩스</t>
  </si>
  <si>
    <t>동원금속</t>
  </si>
  <si>
    <t>농심홀딩스</t>
  </si>
  <si>
    <t>제일기획</t>
  </si>
  <si>
    <t>다우기술</t>
  </si>
  <si>
    <t>영원무역</t>
  </si>
  <si>
    <t>인천도시가스</t>
  </si>
  <si>
    <t>이스타코</t>
  </si>
  <si>
    <t>부산주공</t>
  </si>
  <si>
    <t>롯데지주</t>
  </si>
  <si>
    <t>방림</t>
  </si>
  <si>
    <t>KPX홀딩스</t>
  </si>
  <si>
    <t>유니온머티리얼</t>
  </si>
  <si>
    <t>엔피씨</t>
  </si>
  <si>
    <t>세아제강지주</t>
  </si>
  <si>
    <t>대원화성</t>
  </si>
  <si>
    <t>현대리바트</t>
  </si>
  <si>
    <t>삼천리</t>
  </si>
  <si>
    <t>한세예스24홀딩스</t>
  </si>
  <si>
    <t>조선내화</t>
  </si>
  <si>
    <t>한국수출포장공업</t>
  </si>
  <si>
    <t>고려제강</t>
  </si>
  <si>
    <t>태양금속공업</t>
  </si>
  <si>
    <t>삼원강재</t>
  </si>
  <si>
    <t>신세계건설</t>
  </si>
  <si>
    <t>세아홀딩스</t>
  </si>
  <si>
    <t>한세실업</t>
  </si>
  <si>
    <t>아세아시멘트</t>
  </si>
  <si>
    <t>디아이씨</t>
  </si>
  <si>
    <t>신세계푸드</t>
  </si>
  <si>
    <t>동원F&amp;B</t>
  </si>
  <si>
    <t>국동</t>
  </si>
  <si>
    <t>풀무원</t>
  </si>
  <si>
    <t>에스원</t>
  </si>
  <si>
    <t>SK디앤디</t>
  </si>
  <si>
    <t>NICE</t>
  </si>
  <si>
    <t>모나미</t>
  </si>
  <si>
    <t>삼성물산</t>
  </si>
  <si>
    <t>현대글로비스</t>
  </si>
  <si>
    <t>KISCO홀딩스</t>
  </si>
  <si>
    <t>동원산업</t>
  </si>
  <si>
    <t>써니전자</t>
  </si>
  <si>
    <t>팜스코</t>
  </si>
  <si>
    <t>오뚜기</t>
  </si>
  <si>
    <t>아이마켓코리아</t>
  </si>
  <si>
    <t>CJ씨푸드</t>
  </si>
  <si>
    <t>SK렌터카</t>
  </si>
  <si>
    <t>페이퍼코리아</t>
  </si>
  <si>
    <t>지투알</t>
  </si>
  <si>
    <t>CJ CGV</t>
  </si>
  <si>
    <t>화신</t>
  </si>
  <si>
    <t>KTis</t>
  </si>
  <si>
    <t>한창</t>
  </si>
  <si>
    <t>디아이</t>
  </si>
  <si>
    <t>사조씨푸드</t>
  </si>
  <si>
    <t>HDC현대EP</t>
  </si>
  <si>
    <t>삼영화학공업</t>
  </si>
  <si>
    <t>계양전기</t>
  </si>
  <si>
    <t>동양고속</t>
  </si>
  <si>
    <t>엔에스쇼핑</t>
  </si>
  <si>
    <t>대림비앤코</t>
  </si>
  <si>
    <t>모토닉</t>
  </si>
  <si>
    <t>대림통상</t>
  </si>
  <si>
    <t>한전산업</t>
  </si>
  <si>
    <t>덕양산업</t>
  </si>
  <si>
    <t>한신기계공업</t>
  </si>
  <si>
    <t>대성홀딩스</t>
  </si>
  <si>
    <t>코아스</t>
  </si>
  <si>
    <t>우성사료</t>
  </si>
  <si>
    <t>아이에스동서</t>
  </si>
  <si>
    <t>케이씨티시</t>
  </si>
  <si>
    <t>인터지스</t>
  </si>
  <si>
    <t>태경산업</t>
  </si>
  <si>
    <t>기신정기</t>
  </si>
  <si>
    <t>세우글로벌</t>
  </si>
  <si>
    <t>한솔로지스틱스</t>
  </si>
  <si>
    <t>퍼시스</t>
  </si>
  <si>
    <t>일진디스플</t>
  </si>
  <si>
    <t>이화산업</t>
  </si>
  <si>
    <t>하이트론씨스템즈</t>
  </si>
  <si>
    <t>갤럭시아에스엠</t>
  </si>
  <si>
    <t>종근당바이오</t>
  </si>
  <si>
    <t>경방</t>
  </si>
  <si>
    <t>코리아써키트</t>
  </si>
  <si>
    <t>에이블씨엔씨</t>
  </si>
  <si>
    <t>서연이화</t>
  </si>
  <si>
    <t>일성신약</t>
  </si>
  <si>
    <t>삼화페인트공업</t>
  </si>
  <si>
    <t>디와이</t>
  </si>
  <si>
    <t>세종공업</t>
  </si>
  <si>
    <t>유성기업</t>
  </si>
  <si>
    <t>미래아이앤지</t>
  </si>
  <si>
    <t>선창산업</t>
  </si>
  <si>
    <t>씨아이테크</t>
  </si>
  <si>
    <t>종근당홀딩스</t>
  </si>
  <si>
    <t>에쓰씨엔지니어링</t>
  </si>
  <si>
    <t>삼정펄프</t>
  </si>
  <si>
    <t>한섬</t>
  </si>
  <si>
    <t>한국주철관공업</t>
  </si>
  <si>
    <t>체시스</t>
  </si>
  <si>
    <t>일신방직</t>
  </si>
  <si>
    <t>그린케미칼</t>
  </si>
  <si>
    <t>경보제약</t>
  </si>
  <si>
    <t>선진</t>
  </si>
  <si>
    <t>경동인베스트</t>
  </si>
  <si>
    <t>서연</t>
  </si>
  <si>
    <t>KSS해운</t>
  </si>
  <si>
    <t>일동홀딩스</t>
  </si>
  <si>
    <t>세방</t>
  </si>
  <si>
    <t>한국콜마</t>
  </si>
  <si>
    <t>KC그린홀딩스</t>
  </si>
  <si>
    <t>화천기계</t>
  </si>
  <si>
    <t>화천기공</t>
  </si>
  <si>
    <t>원림</t>
  </si>
  <si>
    <t>잇츠한불</t>
  </si>
  <si>
    <t>주연테크</t>
  </si>
  <si>
    <t>상신브레이크</t>
  </si>
  <si>
    <t>삼화전자공업</t>
  </si>
  <si>
    <t>티비에이치글로벌</t>
  </si>
  <si>
    <t>한솔피엔에스</t>
  </si>
  <si>
    <t>노루페인트</t>
  </si>
  <si>
    <t>우진</t>
  </si>
  <si>
    <t>성문전자</t>
  </si>
  <si>
    <t>성보화학</t>
  </si>
  <si>
    <t>영보화학</t>
  </si>
  <si>
    <t>이노션</t>
  </si>
  <si>
    <t>삼영전자공업</t>
  </si>
  <si>
    <t>DRB동일</t>
  </si>
  <si>
    <t>환인제약</t>
  </si>
  <si>
    <t>새론오토모티브</t>
  </si>
  <si>
    <t>한국콜마홀딩스</t>
  </si>
  <si>
    <t>삼영무역</t>
  </si>
  <si>
    <t>영풍</t>
  </si>
  <si>
    <t>한전KPS</t>
  </si>
  <si>
    <t>자화전자</t>
  </si>
  <si>
    <t>키다리스튜디오</t>
  </si>
  <si>
    <t>유유제약</t>
  </si>
  <si>
    <t>미창석유공업</t>
  </si>
  <si>
    <t>덕성</t>
  </si>
  <si>
    <t>노루홀딩스</t>
  </si>
  <si>
    <t>이연제약</t>
  </si>
  <si>
    <t>대한제분</t>
  </si>
  <si>
    <t>전방</t>
  </si>
  <si>
    <t>S&amp;T홀딩스</t>
  </si>
  <si>
    <t>HDC아이콘트롤스</t>
  </si>
  <si>
    <t>광주신세계</t>
  </si>
  <si>
    <t>신라교역</t>
  </si>
  <si>
    <t>제일파마홀딩스</t>
  </si>
  <si>
    <t>에스제이엠</t>
  </si>
  <si>
    <t>크라운해태홀딩스</t>
  </si>
  <si>
    <t>WISCOM</t>
  </si>
  <si>
    <t>한전기술</t>
  </si>
  <si>
    <t>동일제강</t>
  </si>
  <si>
    <t>에스제이엠홀딩스</t>
  </si>
  <si>
    <t>한국쉘석유</t>
  </si>
  <si>
    <t>세방전지</t>
  </si>
  <si>
    <t>하나투어</t>
  </si>
  <si>
    <t>한독</t>
  </si>
  <si>
    <t>비비안</t>
  </si>
  <si>
    <t>동일고무벨트</t>
  </si>
  <si>
    <t>영원무역홀딩스</t>
  </si>
  <si>
    <t>유엔젤</t>
  </si>
  <si>
    <t>강남제비스코</t>
  </si>
  <si>
    <t>KC코트렐</t>
  </si>
  <si>
    <t>한세엠케이</t>
  </si>
  <si>
    <t>조광페인트</t>
  </si>
  <si>
    <t>진도</t>
  </si>
  <si>
    <t>서흥</t>
  </si>
  <si>
    <t>일정실업</t>
  </si>
  <si>
    <t>한익스프레스</t>
  </si>
  <si>
    <t>금호전기</t>
  </si>
  <si>
    <t>신송홀딩스</t>
  </si>
  <si>
    <t>태경케미컬</t>
  </si>
  <si>
    <t>효성 ITX</t>
  </si>
  <si>
    <t>CS홀딩스</t>
  </si>
  <si>
    <t>쎌마테라퓨틱스</t>
  </si>
  <si>
    <t>무학</t>
  </si>
  <si>
    <t>롯데푸드</t>
  </si>
  <si>
    <t>한국주강</t>
  </si>
  <si>
    <t>동성화학</t>
  </si>
  <si>
    <t>한미글로벌</t>
  </si>
  <si>
    <t>한국종합기술</t>
  </si>
  <si>
    <t>대동전자</t>
  </si>
  <si>
    <t>한국단자공업</t>
  </si>
  <si>
    <t>텔코웨어</t>
  </si>
  <si>
    <t>코스맥스</t>
  </si>
  <si>
    <t>제일연마</t>
  </si>
  <si>
    <t>인팩</t>
  </si>
  <si>
    <t>세원정공</t>
  </si>
  <si>
    <t>코스맥스비티아이</t>
  </si>
  <si>
    <t>MH에탄올</t>
  </si>
  <si>
    <t>신영와코루</t>
  </si>
  <si>
    <t>남양유업</t>
  </si>
  <si>
    <t>롯데칠성음료</t>
  </si>
  <si>
    <t>BYC</t>
  </si>
  <si>
    <t>만호제강</t>
  </si>
  <si>
    <t>삼성공조</t>
  </si>
  <si>
    <t>S&amp;TC</t>
  </si>
  <si>
    <t>쿠쿠홀딩스</t>
  </si>
  <si>
    <t>토니모리</t>
  </si>
  <si>
    <t>샘표</t>
  </si>
  <si>
    <t>컨버즈</t>
  </si>
  <si>
    <t>엘브이엠씨</t>
  </si>
  <si>
    <t>기업은행</t>
  </si>
  <si>
    <t>LG유플러스</t>
  </si>
  <si>
    <t>신한지주</t>
  </si>
  <si>
    <t>KB금융</t>
  </si>
  <si>
    <t>맥쿼리인프라</t>
  </si>
  <si>
    <t>NH투자증권</t>
  </si>
  <si>
    <t>하나금융지주</t>
  </si>
  <si>
    <t>아시아나항공</t>
  </si>
  <si>
    <t>두산인프라코어</t>
  </si>
  <si>
    <t>JB금융지주</t>
  </si>
  <si>
    <t>삼성엔지니어링</t>
  </si>
  <si>
    <t>LG전자</t>
  </si>
  <si>
    <t>삼성전자</t>
  </si>
  <si>
    <t>LG</t>
  </si>
  <si>
    <t>대한항공</t>
  </si>
  <si>
    <t>메리츠증권</t>
  </si>
  <si>
    <t>SK네트웍스</t>
  </si>
  <si>
    <t>포스코인터내셔널</t>
  </si>
  <si>
    <t>삼성카드</t>
  </si>
  <si>
    <t>동국제강</t>
  </si>
  <si>
    <t>현대건설</t>
  </si>
  <si>
    <t>현대로템</t>
  </si>
  <si>
    <t>유진증권</t>
  </si>
  <si>
    <t>팬오션</t>
  </si>
  <si>
    <t>쌍용양회공업</t>
  </si>
  <si>
    <t>포스코</t>
  </si>
  <si>
    <t>GS</t>
  </si>
  <si>
    <t>SK이노베이션</t>
  </si>
  <si>
    <t>한국가스공사</t>
  </si>
  <si>
    <t>GS건설</t>
  </si>
  <si>
    <t>LG화학</t>
  </si>
  <si>
    <t>삼성전기</t>
  </si>
  <si>
    <t>삼성SDI</t>
  </si>
  <si>
    <t>한국조선해양</t>
  </si>
  <si>
    <t>우리종금</t>
  </si>
  <si>
    <t>흥국화재</t>
  </si>
  <si>
    <t>한국금융지주</t>
  </si>
  <si>
    <t>KTB투자증권</t>
  </si>
  <si>
    <t>S-Oil</t>
  </si>
  <si>
    <t>아주캐피탈</t>
  </si>
  <si>
    <t>대성산업</t>
  </si>
  <si>
    <t>DB하이텍</t>
  </si>
  <si>
    <t>대림산업</t>
  </si>
  <si>
    <t>DB금융투자</t>
  </si>
  <si>
    <t>현대엘리베이터</t>
  </si>
  <si>
    <t>호텔신라</t>
  </si>
  <si>
    <t>현대미포조선</t>
  </si>
  <si>
    <t>한라</t>
  </si>
  <si>
    <t>SKC</t>
  </si>
  <si>
    <t>롯데케미칼</t>
  </si>
  <si>
    <t>금호석유화학</t>
  </si>
  <si>
    <t>LS</t>
  </si>
  <si>
    <t>무림P&amp;P</t>
  </si>
  <si>
    <t>엘에스일렉트릭</t>
  </si>
  <si>
    <t>한진칼</t>
  </si>
  <si>
    <t>풍산</t>
  </si>
  <si>
    <t>롯데정밀화학</t>
  </si>
  <si>
    <t>OCI</t>
  </si>
  <si>
    <t>두산</t>
  </si>
  <si>
    <t>대한해운</t>
  </si>
  <si>
    <t>LG이노텍</t>
  </si>
  <si>
    <t>이수화학</t>
  </si>
  <si>
    <t>키움증권</t>
  </si>
  <si>
    <t>대림건설</t>
  </si>
  <si>
    <t>효성</t>
  </si>
  <si>
    <t>이월드</t>
  </si>
  <si>
    <t>DB</t>
  </si>
  <si>
    <t>상상인증권</t>
  </si>
  <si>
    <t>에이프로젠 KIC</t>
  </si>
  <si>
    <t>LG생활건강</t>
  </si>
  <si>
    <t>한일현대시멘트</t>
  </si>
  <si>
    <t>신영증권</t>
  </si>
  <si>
    <t>현대비앤지스틸</t>
  </si>
  <si>
    <t>코오롱머티리얼</t>
  </si>
  <si>
    <t>KG케미칼</t>
  </si>
  <si>
    <t>부국증권</t>
  </si>
  <si>
    <t>한양증권</t>
  </si>
  <si>
    <t>동양물산기업</t>
  </si>
  <si>
    <t>화성산업</t>
  </si>
  <si>
    <t>휠라홀딩스</t>
  </si>
  <si>
    <t>동양철관</t>
  </si>
  <si>
    <t>KEC</t>
  </si>
  <si>
    <t>STX엔진</t>
  </si>
  <si>
    <t>메리츠화재</t>
  </si>
  <si>
    <t>한솔케미칼</t>
  </si>
  <si>
    <t>현대에이치씨엔</t>
  </si>
  <si>
    <t>남선알미늄</t>
  </si>
  <si>
    <t>부산도시가스</t>
  </si>
  <si>
    <t>한온시스템</t>
  </si>
  <si>
    <t>JW중외제약</t>
  </si>
  <si>
    <t>남해화학</t>
  </si>
  <si>
    <t>신세계</t>
  </si>
  <si>
    <t>만도</t>
  </si>
  <si>
    <t>후성</t>
  </si>
  <si>
    <t>SK가스</t>
  </si>
  <si>
    <t>사조대림</t>
  </si>
  <si>
    <t>대창</t>
  </si>
  <si>
    <t>아세아제지</t>
  </si>
  <si>
    <t>계룡건설산업</t>
  </si>
  <si>
    <t>SK텔레콤</t>
  </si>
  <si>
    <t>카카오</t>
  </si>
  <si>
    <t>신원</t>
  </si>
  <si>
    <t>대한유화</t>
  </si>
  <si>
    <t>휴켐스</t>
  </si>
  <si>
    <t>일신석재</t>
  </si>
  <si>
    <t>아남전자</t>
  </si>
  <si>
    <t>티웨이홀딩스</t>
  </si>
  <si>
    <t>신세계인터내셔날</t>
  </si>
  <si>
    <t>신일전자</t>
  </si>
  <si>
    <t>태림포장</t>
  </si>
  <si>
    <t>롯데관광개발</t>
  </si>
  <si>
    <t>유니켐</t>
  </si>
  <si>
    <t>서울식품공업</t>
  </si>
  <si>
    <t>부광약품</t>
  </si>
  <si>
    <t>HSD엔진</t>
  </si>
  <si>
    <t>포스코강판</t>
  </si>
  <si>
    <t>예스코홀딩스</t>
  </si>
  <si>
    <t>한창제지</t>
  </si>
  <si>
    <t>대웅</t>
  </si>
  <si>
    <t>대웅제약</t>
  </si>
  <si>
    <t>참엔지니어링</t>
  </si>
  <si>
    <t>동화약품</t>
  </si>
  <si>
    <t>화승인더스트리</t>
  </si>
  <si>
    <t>락앤락</t>
  </si>
  <si>
    <t>평화산업</t>
  </si>
  <si>
    <t>일성건설</t>
  </si>
  <si>
    <t>한올바이오파마</t>
  </si>
  <si>
    <t>조비</t>
  </si>
  <si>
    <t>우리들휴브레인</t>
  </si>
  <si>
    <t>고려산업</t>
  </si>
  <si>
    <t>국보</t>
  </si>
  <si>
    <t>KPX케미칼</t>
  </si>
  <si>
    <t>에스엘</t>
  </si>
  <si>
    <t>대한제당</t>
  </si>
  <si>
    <t>대우부품</t>
  </si>
  <si>
    <t>보령제약</t>
  </si>
  <si>
    <t>동원수산</t>
  </si>
  <si>
    <t>TCC스틸</t>
  </si>
  <si>
    <t>까뮤이앤씨</t>
  </si>
  <si>
    <t>웰바이오텍</t>
  </si>
  <si>
    <t>SG충방</t>
  </si>
  <si>
    <t>백광산업</t>
  </si>
  <si>
    <t>금양</t>
  </si>
  <si>
    <t>세진중공업</t>
  </si>
  <si>
    <t>한국카본</t>
  </si>
  <si>
    <t>광명전기</t>
  </si>
  <si>
    <t>비티원</t>
  </si>
  <si>
    <t>디피씨</t>
  </si>
  <si>
    <t>가온전선</t>
  </si>
  <si>
    <t>경인양행</t>
  </si>
  <si>
    <t>카프로</t>
  </si>
  <si>
    <t>에이리츠</t>
  </si>
  <si>
    <t>모나리자</t>
  </si>
  <si>
    <t>제이준코스메틱</t>
  </si>
  <si>
    <t>국제약품</t>
  </si>
  <si>
    <t>남성</t>
  </si>
  <si>
    <t>대덕</t>
  </si>
  <si>
    <t>신풍제지</t>
  </si>
  <si>
    <t>극동유화</t>
  </si>
  <si>
    <t>도화엔지니어링</t>
  </si>
  <si>
    <t>이구산업</t>
  </si>
  <si>
    <t>NAVER</t>
  </si>
  <si>
    <t>한국특수형강</t>
  </si>
  <si>
    <t>화인베스틸</t>
  </si>
  <si>
    <t>애경유화</t>
  </si>
  <si>
    <t>현대약품</t>
  </si>
  <si>
    <t>한국공항</t>
  </si>
  <si>
    <t>형지엘리트</t>
  </si>
  <si>
    <t>SK</t>
  </si>
  <si>
    <t>삼양통상</t>
  </si>
  <si>
    <t>대양금속</t>
  </si>
  <si>
    <t>율촌화학</t>
  </si>
  <si>
    <t>NI스틸</t>
  </si>
  <si>
    <t>대창단조</t>
  </si>
  <si>
    <t>백산</t>
  </si>
  <si>
    <t>삼진제약</t>
  </si>
  <si>
    <t>태경비케이</t>
  </si>
  <si>
    <t>유니퀘스트</t>
  </si>
  <si>
    <t>경동나비엔</t>
  </si>
  <si>
    <t>한미반도체</t>
  </si>
  <si>
    <t>삼호개발</t>
  </si>
  <si>
    <t>디아이동일</t>
  </si>
  <si>
    <t>동일산업</t>
  </si>
  <si>
    <t>송원산업</t>
  </si>
  <si>
    <t>한국내화</t>
  </si>
  <si>
    <t>한일철강</t>
  </si>
  <si>
    <t>영풍제지</t>
  </si>
  <si>
    <t>아세아</t>
  </si>
  <si>
    <t>경농</t>
  </si>
  <si>
    <t>삼화왕관</t>
  </si>
  <si>
    <t>삼익THK</t>
  </si>
  <si>
    <t>문배철강</t>
  </si>
  <si>
    <t>대원제약</t>
  </si>
  <si>
    <t>부국철강</t>
  </si>
  <si>
    <t>하이스틸</t>
  </si>
  <si>
    <t>엔에이치엔</t>
  </si>
  <si>
    <t>지엠비코리아</t>
  </si>
  <si>
    <t>더블유게임즈</t>
  </si>
  <si>
    <t>우신시스템</t>
  </si>
  <si>
    <t>티에이치엔</t>
  </si>
  <si>
    <t>선도전기</t>
  </si>
  <si>
    <t>씨에스윈드</t>
  </si>
  <si>
    <t>신세계I&amp;C</t>
  </si>
  <si>
    <t>유나이티드</t>
  </si>
  <si>
    <t>한국화장품</t>
  </si>
  <si>
    <t>다스코</t>
  </si>
  <si>
    <t>DSR</t>
  </si>
  <si>
    <t>경인전자</t>
  </si>
  <si>
    <t>한농화성</t>
  </si>
  <si>
    <t>유니온</t>
  </si>
  <si>
    <t>인지컨트롤스</t>
  </si>
  <si>
    <t>우리들제약</t>
  </si>
  <si>
    <t>평화홀딩스</t>
  </si>
  <si>
    <t>DSR제강</t>
  </si>
  <si>
    <t>천일고속</t>
  </si>
  <si>
    <t>황금에스티</t>
  </si>
  <si>
    <t>동방아그로</t>
  </si>
  <si>
    <t>케이씨</t>
  </si>
  <si>
    <t>신흥</t>
  </si>
  <si>
    <t>미원상사</t>
  </si>
  <si>
    <t>대한화섬</t>
  </si>
  <si>
    <t>진양산업</t>
  </si>
  <si>
    <t>비상교육</t>
  </si>
  <si>
    <t>혜인</t>
  </si>
  <si>
    <t>신화실업</t>
  </si>
  <si>
    <t>디씨엠</t>
  </si>
  <si>
    <t>진양화학</t>
  </si>
  <si>
    <t>동아지질</t>
  </si>
  <si>
    <t>태광산업</t>
  </si>
  <si>
    <t>삼아알미늄</t>
  </si>
  <si>
    <t>대한방직</t>
  </si>
  <si>
    <t>삼성출판사</t>
  </si>
  <si>
    <t>금비</t>
  </si>
  <si>
    <t>진양폴리우레탄</t>
  </si>
  <si>
    <t>우진플라임</t>
  </si>
  <si>
    <t>디티알오토모티브</t>
  </si>
  <si>
    <t>태원물산</t>
  </si>
  <si>
    <t>한국석유공업</t>
  </si>
  <si>
    <t>동남합성</t>
  </si>
  <si>
    <t>조흥</t>
  </si>
  <si>
    <t>미원화학</t>
  </si>
  <si>
    <t>한국화장품제조</t>
  </si>
  <si>
    <t>세기상사</t>
  </si>
  <si>
    <t>미래산업</t>
  </si>
  <si>
    <t>미원홀딩스</t>
  </si>
  <si>
    <t>조선선재</t>
  </si>
  <si>
    <t>SK하이닉스</t>
  </si>
  <si>
    <t>셀트리온</t>
  </si>
  <si>
    <t>영진약품</t>
  </si>
  <si>
    <t>인스코비</t>
  </si>
  <si>
    <t>남광토건</t>
  </si>
  <si>
    <t>필룩스</t>
  </si>
  <si>
    <t>삼양식품</t>
  </si>
  <si>
    <t>포스코케미칼</t>
  </si>
  <si>
    <t>파미셀</t>
  </si>
  <si>
    <t>코스모신소재</t>
  </si>
  <si>
    <t>유양디앤유</t>
  </si>
  <si>
    <t>신풍제약</t>
  </si>
  <si>
    <t>코스모화학</t>
  </si>
  <si>
    <t>동성제약</t>
  </si>
  <si>
    <t>일진머티리얼즈</t>
  </si>
  <si>
    <t>이엔플러스</t>
  </si>
  <si>
    <t>신대양제지</t>
  </si>
  <si>
    <t>태영건설</t>
  </si>
  <si>
    <t>폴루스바이오팜</t>
  </si>
  <si>
    <t>명문제약</t>
  </si>
  <si>
    <t>넥스트사이언스</t>
  </si>
  <si>
    <t>더존비즈온</t>
  </si>
  <si>
    <t>일진다이아</t>
  </si>
  <si>
    <t>대호에이엘</t>
  </si>
  <si>
    <t>보락</t>
  </si>
  <si>
    <t>엔씨소프트</t>
  </si>
  <si>
    <t>삼화콘덴서공업</t>
  </si>
  <si>
    <t>F&amp;F</t>
  </si>
  <si>
    <t>삼일제약</t>
  </si>
  <si>
    <t>삼화전기</t>
  </si>
  <si>
    <t>비케이탑스</t>
  </si>
  <si>
    <t>디와이파워</t>
  </si>
  <si>
    <t>부산산업</t>
  </si>
  <si>
    <t>시디즈</t>
  </si>
  <si>
    <t>Cluster1</t>
    <phoneticPr fontId="18" type="noConversion"/>
  </si>
  <si>
    <t>Cluster0</t>
    <phoneticPr fontId="18" type="noConversion"/>
  </si>
  <si>
    <t>Cluster2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</si>
</sst>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Cluster </a:t>
            </a:r>
            <a:r>
              <a:rPr lang="ko-KR" altLang="en-US"/>
              <a:t>별 주가 변화 양상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kospi_cluster!$C$2</c:f>
              <c:strCache>
                <c:ptCount val="1"/>
                <c:pt idx="0">
                  <c:v>Cluster0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kospi_cluster!$D$1:$ARR$1</c:f>
              <c:numCache>
                <c:formatCode>m/d/yyyy</c:formatCode>
                <c:ptCount val="1159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42411</c:v>
                </c:pt>
                <c:pt idx="26">
                  <c:v>42412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42464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42492</c:v>
                </c:pt>
                <c:pt idx="81">
                  <c:v>42493</c:v>
                </c:pt>
                <c:pt idx="82">
                  <c:v>42494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42528</c:v>
                </c:pt>
                <c:pt idx="104">
                  <c:v>42529</c:v>
                </c:pt>
                <c:pt idx="105">
                  <c:v>42530</c:v>
                </c:pt>
                <c:pt idx="106">
                  <c:v>42531</c:v>
                </c:pt>
                <c:pt idx="107">
                  <c:v>42534</c:v>
                </c:pt>
                <c:pt idx="108">
                  <c:v>42535</c:v>
                </c:pt>
                <c:pt idx="109">
                  <c:v>42536</c:v>
                </c:pt>
                <c:pt idx="110">
                  <c:v>42537</c:v>
                </c:pt>
                <c:pt idx="111">
                  <c:v>42538</c:v>
                </c:pt>
                <c:pt idx="112">
                  <c:v>42541</c:v>
                </c:pt>
                <c:pt idx="113">
                  <c:v>42542</c:v>
                </c:pt>
                <c:pt idx="114">
                  <c:v>42543</c:v>
                </c:pt>
                <c:pt idx="115">
                  <c:v>42544</c:v>
                </c:pt>
                <c:pt idx="116">
                  <c:v>42545</c:v>
                </c:pt>
                <c:pt idx="117">
                  <c:v>42548</c:v>
                </c:pt>
                <c:pt idx="118">
                  <c:v>42549</c:v>
                </c:pt>
                <c:pt idx="119">
                  <c:v>42550</c:v>
                </c:pt>
                <c:pt idx="120">
                  <c:v>42551</c:v>
                </c:pt>
                <c:pt idx="121">
                  <c:v>42552</c:v>
                </c:pt>
                <c:pt idx="122">
                  <c:v>42555</c:v>
                </c:pt>
                <c:pt idx="123">
                  <c:v>42556</c:v>
                </c:pt>
                <c:pt idx="124">
                  <c:v>42557</c:v>
                </c:pt>
                <c:pt idx="125">
                  <c:v>42558</c:v>
                </c:pt>
                <c:pt idx="126">
                  <c:v>42559</c:v>
                </c:pt>
                <c:pt idx="127">
                  <c:v>42562</c:v>
                </c:pt>
                <c:pt idx="128">
                  <c:v>42563</c:v>
                </c:pt>
                <c:pt idx="129">
                  <c:v>42564</c:v>
                </c:pt>
                <c:pt idx="130">
                  <c:v>42565</c:v>
                </c:pt>
                <c:pt idx="131">
                  <c:v>42566</c:v>
                </c:pt>
                <c:pt idx="132">
                  <c:v>42569</c:v>
                </c:pt>
                <c:pt idx="133">
                  <c:v>42570</c:v>
                </c:pt>
                <c:pt idx="134">
                  <c:v>42571</c:v>
                </c:pt>
                <c:pt idx="135">
                  <c:v>42572</c:v>
                </c:pt>
                <c:pt idx="136">
                  <c:v>42573</c:v>
                </c:pt>
                <c:pt idx="137">
                  <c:v>42576</c:v>
                </c:pt>
                <c:pt idx="138">
                  <c:v>42577</c:v>
                </c:pt>
                <c:pt idx="139">
                  <c:v>42578</c:v>
                </c:pt>
                <c:pt idx="140">
                  <c:v>42579</c:v>
                </c:pt>
                <c:pt idx="141">
                  <c:v>42580</c:v>
                </c:pt>
                <c:pt idx="142">
                  <c:v>42583</c:v>
                </c:pt>
                <c:pt idx="143">
                  <c:v>42584</c:v>
                </c:pt>
                <c:pt idx="144">
                  <c:v>42585</c:v>
                </c:pt>
                <c:pt idx="145">
                  <c:v>42586</c:v>
                </c:pt>
                <c:pt idx="146">
                  <c:v>42587</c:v>
                </c:pt>
                <c:pt idx="147">
                  <c:v>42590</c:v>
                </c:pt>
                <c:pt idx="148">
                  <c:v>42591</c:v>
                </c:pt>
                <c:pt idx="149">
                  <c:v>42592</c:v>
                </c:pt>
                <c:pt idx="150">
                  <c:v>42593</c:v>
                </c:pt>
                <c:pt idx="151">
                  <c:v>42594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42632</c:v>
                </c:pt>
                <c:pt idx="174">
                  <c:v>42633</c:v>
                </c:pt>
                <c:pt idx="175">
                  <c:v>42634</c:v>
                </c:pt>
                <c:pt idx="176">
                  <c:v>42635</c:v>
                </c:pt>
                <c:pt idx="177">
                  <c:v>42636</c:v>
                </c:pt>
                <c:pt idx="178">
                  <c:v>42639</c:v>
                </c:pt>
                <c:pt idx="179">
                  <c:v>42640</c:v>
                </c:pt>
                <c:pt idx="180">
                  <c:v>42641</c:v>
                </c:pt>
                <c:pt idx="181">
                  <c:v>42642</c:v>
                </c:pt>
                <c:pt idx="182">
                  <c:v>42643</c:v>
                </c:pt>
                <c:pt idx="183">
                  <c:v>42647</c:v>
                </c:pt>
                <c:pt idx="184">
                  <c:v>42648</c:v>
                </c:pt>
                <c:pt idx="185">
                  <c:v>42649</c:v>
                </c:pt>
                <c:pt idx="186">
                  <c:v>42650</c:v>
                </c:pt>
                <c:pt idx="187">
                  <c:v>42653</c:v>
                </c:pt>
                <c:pt idx="188">
                  <c:v>42654</c:v>
                </c:pt>
                <c:pt idx="189">
                  <c:v>42655</c:v>
                </c:pt>
                <c:pt idx="190">
                  <c:v>42656</c:v>
                </c:pt>
                <c:pt idx="191">
                  <c:v>42657</c:v>
                </c:pt>
                <c:pt idx="192">
                  <c:v>42660</c:v>
                </c:pt>
                <c:pt idx="193">
                  <c:v>42661</c:v>
                </c:pt>
                <c:pt idx="194">
                  <c:v>42662</c:v>
                </c:pt>
                <c:pt idx="195">
                  <c:v>42663</c:v>
                </c:pt>
                <c:pt idx="196">
                  <c:v>42664</c:v>
                </c:pt>
                <c:pt idx="197">
                  <c:v>42667</c:v>
                </c:pt>
                <c:pt idx="198">
                  <c:v>42668</c:v>
                </c:pt>
                <c:pt idx="199">
                  <c:v>42669</c:v>
                </c:pt>
                <c:pt idx="200">
                  <c:v>42670</c:v>
                </c:pt>
                <c:pt idx="201">
                  <c:v>42671</c:v>
                </c:pt>
                <c:pt idx="202">
                  <c:v>42674</c:v>
                </c:pt>
                <c:pt idx="203">
                  <c:v>42675</c:v>
                </c:pt>
                <c:pt idx="204">
                  <c:v>42676</c:v>
                </c:pt>
                <c:pt idx="205">
                  <c:v>42677</c:v>
                </c:pt>
                <c:pt idx="206">
                  <c:v>42678</c:v>
                </c:pt>
                <c:pt idx="207">
                  <c:v>42681</c:v>
                </c:pt>
                <c:pt idx="208">
                  <c:v>42682</c:v>
                </c:pt>
                <c:pt idx="209">
                  <c:v>42683</c:v>
                </c:pt>
                <c:pt idx="210">
                  <c:v>42684</c:v>
                </c:pt>
                <c:pt idx="211">
                  <c:v>42685</c:v>
                </c:pt>
                <c:pt idx="212">
                  <c:v>42688</c:v>
                </c:pt>
                <c:pt idx="213">
                  <c:v>42689</c:v>
                </c:pt>
                <c:pt idx="214">
                  <c:v>42690</c:v>
                </c:pt>
                <c:pt idx="215">
                  <c:v>42691</c:v>
                </c:pt>
                <c:pt idx="216">
                  <c:v>42692</c:v>
                </c:pt>
                <c:pt idx="217">
                  <c:v>42695</c:v>
                </c:pt>
                <c:pt idx="218">
                  <c:v>42696</c:v>
                </c:pt>
                <c:pt idx="219">
                  <c:v>42697</c:v>
                </c:pt>
                <c:pt idx="220">
                  <c:v>42698</c:v>
                </c:pt>
                <c:pt idx="221">
                  <c:v>42699</c:v>
                </c:pt>
                <c:pt idx="222">
                  <c:v>42702</c:v>
                </c:pt>
                <c:pt idx="223">
                  <c:v>42703</c:v>
                </c:pt>
                <c:pt idx="224">
                  <c:v>42704</c:v>
                </c:pt>
                <c:pt idx="225">
                  <c:v>42705</c:v>
                </c:pt>
                <c:pt idx="226">
                  <c:v>42706</c:v>
                </c:pt>
                <c:pt idx="227">
                  <c:v>42709</c:v>
                </c:pt>
                <c:pt idx="228">
                  <c:v>42710</c:v>
                </c:pt>
                <c:pt idx="229">
                  <c:v>42711</c:v>
                </c:pt>
                <c:pt idx="230">
                  <c:v>42712</c:v>
                </c:pt>
                <c:pt idx="231">
                  <c:v>42713</c:v>
                </c:pt>
                <c:pt idx="232">
                  <c:v>42716</c:v>
                </c:pt>
                <c:pt idx="233">
                  <c:v>42717</c:v>
                </c:pt>
                <c:pt idx="234">
                  <c:v>42718</c:v>
                </c:pt>
                <c:pt idx="235">
                  <c:v>42719</c:v>
                </c:pt>
                <c:pt idx="236">
                  <c:v>42720</c:v>
                </c:pt>
                <c:pt idx="237">
                  <c:v>42723</c:v>
                </c:pt>
                <c:pt idx="238">
                  <c:v>42724</c:v>
                </c:pt>
                <c:pt idx="239">
                  <c:v>42725</c:v>
                </c:pt>
                <c:pt idx="240">
                  <c:v>42726</c:v>
                </c:pt>
                <c:pt idx="241">
                  <c:v>42727</c:v>
                </c:pt>
                <c:pt idx="242">
                  <c:v>42730</c:v>
                </c:pt>
                <c:pt idx="243">
                  <c:v>42731</c:v>
                </c:pt>
                <c:pt idx="244">
                  <c:v>42732</c:v>
                </c:pt>
                <c:pt idx="245">
                  <c:v>42733</c:v>
                </c:pt>
                <c:pt idx="246">
                  <c:v>42737</c:v>
                </c:pt>
                <c:pt idx="247">
                  <c:v>42738</c:v>
                </c:pt>
                <c:pt idx="248">
                  <c:v>42739</c:v>
                </c:pt>
                <c:pt idx="249">
                  <c:v>42740</c:v>
                </c:pt>
                <c:pt idx="250">
                  <c:v>42741</c:v>
                </c:pt>
                <c:pt idx="251">
                  <c:v>42744</c:v>
                </c:pt>
                <c:pt idx="252">
                  <c:v>42745</c:v>
                </c:pt>
                <c:pt idx="253">
                  <c:v>42746</c:v>
                </c:pt>
                <c:pt idx="254">
                  <c:v>42747</c:v>
                </c:pt>
                <c:pt idx="255">
                  <c:v>42748</c:v>
                </c:pt>
                <c:pt idx="256">
                  <c:v>42751</c:v>
                </c:pt>
                <c:pt idx="257">
                  <c:v>42752</c:v>
                </c:pt>
                <c:pt idx="258">
                  <c:v>42753</c:v>
                </c:pt>
                <c:pt idx="259">
                  <c:v>42754</c:v>
                </c:pt>
                <c:pt idx="260">
                  <c:v>42755</c:v>
                </c:pt>
                <c:pt idx="261">
                  <c:v>42758</c:v>
                </c:pt>
                <c:pt idx="262">
                  <c:v>42759</c:v>
                </c:pt>
                <c:pt idx="263">
                  <c:v>42760</c:v>
                </c:pt>
                <c:pt idx="264">
                  <c:v>42761</c:v>
                </c:pt>
                <c:pt idx="265">
                  <c:v>42766</c:v>
                </c:pt>
                <c:pt idx="266">
                  <c:v>42767</c:v>
                </c:pt>
                <c:pt idx="267">
                  <c:v>42768</c:v>
                </c:pt>
                <c:pt idx="268">
                  <c:v>42769</c:v>
                </c:pt>
                <c:pt idx="269">
                  <c:v>42772</c:v>
                </c:pt>
                <c:pt idx="270">
                  <c:v>42773</c:v>
                </c:pt>
                <c:pt idx="271">
                  <c:v>42774</c:v>
                </c:pt>
                <c:pt idx="272">
                  <c:v>42775</c:v>
                </c:pt>
                <c:pt idx="273">
                  <c:v>42776</c:v>
                </c:pt>
                <c:pt idx="274">
                  <c:v>42779</c:v>
                </c:pt>
                <c:pt idx="275">
                  <c:v>42780</c:v>
                </c:pt>
                <c:pt idx="276">
                  <c:v>42781</c:v>
                </c:pt>
                <c:pt idx="277">
                  <c:v>42782</c:v>
                </c:pt>
                <c:pt idx="278">
                  <c:v>42783</c:v>
                </c:pt>
                <c:pt idx="279">
                  <c:v>42786</c:v>
                </c:pt>
                <c:pt idx="280">
                  <c:v>42787</c:v>
                </c:pt>
                <c:pt idx="281">
                  <c:v>42788</c:v>
                </c:pt>
                <c:pt idx="282">
                  <c:v>42789</c:v>
                </c:pt>
                <c:pt idx="283">
                  <c:v>42790</c:v>
                </c:pt>
                <c:pt idx="284">
                  <c:v>42793</c:v>
                </c:pt>
                <c:pt idx="285">
                  <c:v>42794</c:v>
                </c:pt>
                <c:pt idx="286">
                  <c:v>42796</c:v>
                </c:pt>
                <c:pt idx="287">
                  <c:v>42797</c:v>
                </c:pt>
                <c:pt idx="288">
                  <c:v>42800</c:v>
                </c:pt>
                <c:pt idx="289">
                  <c:v>42801</c:v>
                </c:pt>
                <c:pt idx="290">
                  <c:v>42802</c:v>
                </c:pt>
                <c:pt idx="291">
                  <c:v>42803</c:v>
                </c:pt>
                <c:pt idx="292">
                  <c:v>42804</c:v>
                </c:pt>
                <c:pt idx="293">
                  <c:v>42807</c:v>
                </c:pt>
                <c:pt idx="294">
                  <c:v>42808</c:v>
                </c:pt>
                <c:pt idx="295">
                  <c:v>42809</c:v>
                </c:pt>
                <c:pt idx="296">
                  <c:v>42810</c:v>
                </c:pt>
                <c:pt idx="297">
                  <c:v>42811</c:v>
                </c:pt>
                <c:pt idx="298">
                  <c:v>42814</c:v>
                </c:pt>
                <c:pt idx="299">
                  <c:v>42815</c:v>
                </c:pt>
                <c:pt idx="300">
                  <c:v>42816</c:v>
                </c:pt>
                <c:pt idx="301">
                  <c:v>42817</c:v>
                </c:pt>
                <c:pt idx="302">
                  <c:v>42818</c:v>
                </c:pt>
                <c:pt idx="303">
                  <c:v>42821</c:v>
                </c:pt>
                <c:pt idx="304">
                  <c:v>42822</c:v>
                </c:pt>
                <c:pt idx="305">
                  <c:v>42823</c:v>
                </c:pt>
                <c:pt idx="306">
                  <c:v>42824</c:v>
                </c:pt>
                <c:pt idx="307">
                  <c:v>42825</c:v>
                </c:pt>
                <c:pt idx="308">
                  <c:v>42828</c:v>
                </c:pt>
                <c:pt idx="309">
                  <c:v>42829</c:v>
                </c:pt>
                <c:pt idx="310">
                  <c:v>42830</c:v>
                </c:pt>
                <c:pt idx="311">
                  <c:v>42831</c:v>
                </c:pt>
                <c:pt idx="312">
                  <c:v>42832</c:v>
                </c:pt>
                <c:pt idx="313">
                  <c:v>42835</c:v>
                </c:pt>
                <c:pt idx="314">
                  <c:v>42836</c:v>
                </c:pt>
                <c:pt idx="315">
                  <c:v>42837</c:v>
                </c:pt>
                <c:pt idx="316">
                  <c:v>42838</c:v>
                </c:pt>
                <c:pt idx="317">
                  <c:v>42839</c:v>
                </c:pt>
                <c:pt idx="318">
                  <c:v>42842</c:v>
                </c:pt>
                <c:pt idx="319">
                  <c:v>42843</c:v>
                </c:pt>
                <c:pt idx="320">
                  <c:v>42844</c:v>
                </c:pt>
                <c:pt idx="321">
                  <c:v>42845</c:v>
                </c:pt>
                <c:pt idx="322">
                  <c:v>42846</c:v>
                </c:pt>
                <c:pt idx="323">
                  <c:v>42849</c:v>
                </c:pt>
                <c:pt idx="324">
                  <c:v>42850</c:v>
                </c:pt>
                <c:pt idx="325">
                  <c:v>42851</c:v>
                </c:pt>
                <c:pt idx="326">
                  <c:v>42852</c:v>
                </c:pt>
                <c:pt idx="327">
                  <c:v>42853</c:v>
                </c:pt>
                <c:pt idx="328">
                  <c:v>42857</c:v>
                </c:pt>
                <c:pt idx="329">
                  <c:v>42859</c:v>
                </c:pt>
                <c:pt idx="330">
                  <c:v>42863</c:v>
                </c:pt>
                <c:pt idx="331">
                  <c:v>42865</c:v>
                </c:pt>
                <c:pt idx="332">
                  <c:v>42866</c:v>
                </c:pt>
                <c:pt idx="333">
                  <c:v>42867</c:v>
                </c:pt>
                <c:pt idx="334">
                  <c:v>42870</c:v>
                </c:pt>
                <c:pt idx="335">
                  <c:v>42871</c:v>
                </c:pt>
                <c:pt idx="336">
                  <c:v>42872</c:v>
                </c:pt>
                <c:pt idx="337">
                  <c:v>42873</c:v>
                </c:pt>
                <c:pt idx="338">
                  <c:v>42874</c:v>
                </c:pt>
                <c:pt idx="339">
                  <c:v>42877</c:v>
                </c:pt>
                <c:pt idx="340">
                  <c:v>42878</c:v>
                </c:pt>
                <c:pt idx="341">
                  <c:v>42879</c:v>
                </c:pt>
                <c:pt idx="342">
                  <c:v>42880</c:v>
                </c:pt>
                <c:pt idx="343">
                  <c:v>42881</c:v>
                </c:pt>
                <c:pt idx="344">
                  <c:v>42884</c:v>
                </c:pt>
                <c:pt idx="345">
                  <c:v>42885</c:v>
                </c:pt>
                <c:pt idx="346">
                  <c:v>42886</c:v>
                </c:pt>
                <c:pt idx="347">
                  <c:v>42887</c:v>
                </c:pt>
                <c:pt idx="348">
                  <c:v>42888</c:v>
                </c:pt>
                <c:pt idx="349">
                  <c:v>42891</c:v>
                </c:pt>
                <c:pt idx="350">
                  <c:v>42893</c:v>
                </c:pt>
                <c:pt idx="351">
                  <c:v>42894</c:v>
                </c:pt>
                <c:pt idx="352">
                  <c:v>42895</c:v>
                </c:pt>
                <c:pt idx="353">
                  <c:v>42898</c:v>
                </c:pt>
                <c:pt idx="354">
                  <c:v>42899</c:v>
                </c:pt>
                <c:pt idx="355">
                  <c:v>42900</c:v>
                </c:pt>
                <c:pt idx="356">
                  <c:v>42901</c:v>
                </c:pt>
                <c:pt idx="357">
                  <c:v>42902</c:v>
                </c:pt>
                <c:pt idx="358">
                  <c:v>42905</c:v>
                </c:pt>
                <c:pt idx="359">
                  <c:v>42906</c:v>
                </c:pt>
                <c:pt idx="360">
                  <c:v>42907</c:v>
                </c:pt>
                <c:pt idx="361">
                  <c:v>42908</c:v>
                </c:pt>
                <c:pt idx="362">
                  <c:v>42909</c:v>
                </c:pt>
                <c:pt idx="363">
                  <c:v>42912</c:v>
                </c:pt>
                <c:pt idx="364">
                  <c:v>42913</c:v>
                </c:pt>
                <c:pt idx="365">
                  <c:v>42914</c:v>
                </c:pt>
                <c:pt idx="366">
                  <c:v>42915</c:v>
                </c:pt>
                <c:pt idx="367">
                  <c:v>42916</c:v>
                </c:pt>
                <c:pt idx="368">
                  <c:v>42919</c:v>
                </c:pt>
                <c:pt idx="369">
                  <c:v>42920</c:v>
                </c:pt>
                <c:pt idx="370">
                  <c:v>42921</c:v>
                </c:pt>
                <c:pt idx="371">
                  <c:v>42922</c:v>
                </c:pt>
                <c:pt idx="372">
                  <c:v>42923</c:v>
                </c:pt>
                <c:pt idx="373">
                  <c:v>42926</c:v>
                </c:pt>
                <c:pt idx="374">
                  <c:v>42927</c:v>
                </c:pt>
                <c:pt idx="375">
                  <c:v>42928</c:v>
                </c:pt>
                <c:pt idx="376">
                  <c:v>42929</c:v>
                </c:pt>
                <c:pt idx="377">
                  <c:v>42930</c:v>
                </c:pt>
                <c:pt idx="378">
                  <c:v>42933</c:v>
                </c:pt>
                <c:pt idx="379">
                  <c:v>42934</c:v>
                </c:pt>
                <c:pt idx="380">
                  <c:v>42935</c:v>
                </c:pt>
                <c:pt idx="381">
                  <c:v>42936</c:v>
                </c:pt>
                <c:pt idx="382">
                  <c:v>42937</c:v>
                </c:pt>
                <c:pt idx="383">
                  <c:v>42940</c:v>
                </c:pt>
                <c:pt idx="384">
                  <c:v>42941</c:v>
                </c:pt>
                <c:pt idx="385">
                  <c:v>42942</c:v>
                </c:pt>
                <c:pt idx="386">
                  <c:v>42943</c:v>
                </c:pt>
                <c:pt idx="387">
                  <c:v>42944</c:v>
                </c:pt>
                <c:pt idx="388">
                  <c:v>42947</c:v>
                </c:pt>
                <c:pt idx="389">
                  <c:v>42948</c:v>
                </c:pt>
                <c:pt idx="390">
                  <c:v>42949</c:v>
                </c:pt>
                <c:pt idx="391">
                  <c:v>42950</c:v>
                </c:pt>
                <c:pt idx="392">
                  <c:v>42951</c:v>
                </c:pt>
                <c:pt idx="393">
                  <c:v>42954</c:v>
                </c:pt>
                <c:pt idx="394">
                  <c:v>42955</c:v>
                </c:pt>
                <c:pt idx="395">
                  <c:v>42956</c:v>
                </c:pt>
                <c:pt idx="396">
                  <c:v>42957</c:v>
                </c:pt>
                <c:pt idx="397">
                  <c:v>42958</c:v>
                </c:pt>
                <c:pt idx="398">
                  <c:v>42961</c:v>
                </c:pt>
                <c:pt idx="399">
                  <c:v>42963</c:v>
                </c:pt>
                <c:pt idx="400">
                  <c:v>42964</c:v>
                </c:pt>
                <c:pt idx="401">
                  <c:v>42965</c:v>
                </c:pt>
                <c:pt idx="402">
                  <c:v>42968</c:v>
                </c:pt>
                <c:pt idx="403">
                  <c:v>42969</c:v>
                </c:pt>
                <c:pt idx="404">
                  <c:v>42970</c:v>
                </c:pt>
                <c:pt idx="405">
                  <c:v>42971</c:v>
                </c:pt>
                <c:pt idx="406">
                  <c:v>42972</c:v>
                </c:pt>
                <c:pt idx="407">
                  <c:v>42975</c:v>
                </c:pt>
                <c:pt idx="408">
                  <c:v>42976</c:v>
                </c:pt>
                <c:pt idx="409">
                  <c:v>42977</c:v>
                </c:pt>
                <c:pt idx="410">
                  <c:v>42978</c:v>
                </c:pt>
                <c:pt idx="411">
                  <c:v>42979</c:v>
                </c:pt>
                <c:pt idx="412">
                  <c:v>42982</c:v>
                </c:pt>
                <c:pt idx="413">
                  <c:v>42983</c:v>
                </c:pt>
                <c:pt idx="414">
                  <c:v>42984</c:v>
                </c:pt>
                <c:pt idx="415">
                  <c:v>42985</c:v>
                </c:pt>
                <c:pt idx="416">
                  <c:v>42986</c:v>
                </c:pt>
                <c:pt idx="417">
                  <c:v>42989</c:v>
                </c:pt>
                <c:pt idx="418">
                  <c:v>42990</c:v>
                </c:pt>
                <c:pt idx="419">
                  <c:v>42991</c:v>
                </c:pt>
                <c:pt idx="420">
                  <c:v>42992</c:v>
                </c:pt>
                <c:pt idx="421">
                  <c:v>42993</c:v>
                </c:pt>
                <c:pt idx="422">
                  <c:v>42996</c:v>
                </c:pt>
                <c:pt idx="423">
                  <c:v>42997</c:v>
                </c:pt>
                <c:pt idx="424">
                  <c:v>42998</c:v>
                </c:pt>
                <c:pt idx="425">
                  <c:v>42999</c:v>
                </c:pt>
                <c:pt idx="426">
                  <c:v>43003</c:v>
                </c:pt>
                <c:pt idx="427">
                  <c:v>43004</c:v>
                </c:pt>
                <c:pt idx="428">
                  <c:v>43005</c:v>
                </c:pt>
                <c:pt idx="429">
                  <c:v>43006</c:v>
                </c:pt>
                <c:pt idx="430">
                  <c:v>43007</c:v>
                </c:pt>
                <c:pt idx="431">
                  <c:v>43018</c:v>
                </c:pt>
                <c:pt idx="432">
                  <c:v>43019</c:v>
                </c:pt>
                <c:pt idx="433">
                  <c:v>43020</c:v>
                </c:pt>
                <c:pt idx="434">
                  <c:v>43021</c:v>
                </c:pt>
                <c:pt idx="435">
                  <c:v>43024</c:v>
                </c:pt>
                <c:pt idx="436">
                  <c:v>43025</c:v>
                </c:pt>
                <c:pt idx="437">
                  <c:v>43026</c:v>
                </c:pt>
                <c:pt idx="438">
                  <c:v>43027</c:v>
                </c:pt>
                <c:pt idx="439">
                  <c:v>43028</c:v>
                </c:pt>
                <c:pt idx="440">
                  <c:v>43031</c:v>
                </c:pt>
                <c:pt idx="441">
                  <c:v>43032</c:v>
                </c:pt>
                <c:pt idx="442">
                  <c:v>43033</c:v>
                </c:pt>
                <c:pt idx="443">
                  <c:v>43034</c:v>
                </c:pt>
                <c:pt idx="444">
                  <c:v>43035</c:v>
                </c:pt>
                <c:pt idx="445">
                  <c:v>43038</c:v>
                </c:pt>
                <c:pt idx="446">
                  <c:v>43039</c:v>
                </c:pt>
                <c:pt idx="447">
                  <c:v>43040</c:v>
                </c:pt>
                <c:pt idx="448">
                  <c:v>43041</c:v>
                </c:pt>
                <c:pt idx="449">
                  <c:v>43042</c:v>
                </c:pt>
                <c:pt idx="450">
                  <c:v>43045</c:v>
                </c:pt>
                <c:pt idx="451">
                  <c:v>43046</c:v>
                </c:pt>
                <c:pt idx="452">
                  <c:v>43047</c:v>
                </c:pt>
                <c:pt idx="453">
                  <c:v>43048</c:v>
                </c:pt>
                <c:pt idx="454">
                  <c:v>43049</c:v>
                </c:pt>
                <c:pt idx="455">
                  <c:v>43052</c:v>
                </c:pt>
                <c:pt idx="456">
                  <c:v>43053</c:v>
                </c:pt>
                <c:pt idx="457">
                  <c:v>43054</c:v>
                </c:pt>
                <c:pt idx="458">
                  <c:v>43056</c:v>
                </c:pt>
                <c:pt idx="459">
                  <c:v>43059</c:v>
                </c:pt>
                <c:pt idx="460">
                  <c:v>43060</c:v>
                </c:pt>
                <c:pt idx="461">
                  <c:v>43061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43090</c:v>
                </c:pt>
                <c:pt idx="481">
                  <c:v>43091</c:v>
                </c:pt>
                <c:pt idx="482">
                  <c:v>43095</c:v>
                </c:pt>
                <c:pt idx="483">
                  <c:v>43096</c:v>
                </c:pt>
                <c:pt idx="484">
                  <c:v>43097</c:v>
                </c:pt>
                <c:pt idx="485">
                  <c:v>43103</c:v>
                </c:pt>
                <c:pt idx="486">
                  <c:v>43104</c:v>
                </c:pt>
                <c:pt idx="487">
                  <c:v>43105</c:v>
                </c:pt>
                <c:pt idx="488">
                  <c:v>43108</c:v>
                </c:pt>
                <c:pt idx="489">
                  <c:v>43109</c:v>
                </c:pt>
                <c:pt idx="490">
                  <c:v>43110</c:v>
                </c:pt>
                <c:pt idx="491">
                  <c:v>43111</c:v>
                </c:pt>
                <c:pt idx="492">
                  <c:v>43112</c:v>
                </c:pt>
                <c:pt idx="493">
                  <c:v>43115</c:v>
                </c:pt>
                <c:pt idx="494">
                  <c:v>43116</c:v>
                </c:pt>
                <c:pt idx="495">
                  <c:v>43117</c:v>
                </c:pt>
                <c:pt idx="496">
                  <c:v>43118</c:v>
                </c:pt>
                <c:pt idx="497">
                  <c:v>43119</c:v>
                </c:pt>
                <c:pt idx="498">
                  <c:v>43122</c:v>
                </c:pt>
                <c:pt idx="499">
                  <c:v>43123</c:v>
                </c:pt>
                <c:pt idx="500">
                  <c:v>43124</c:v>
                </c:pt>
                <c:pt idx="501">
                  <c:v>43125</c:v>
                </c:pt>
                <c:pt idx="502">
                  <c:v>43126</c:v>
                </c:pt>
                <c:pt idx="503">
                  <c:v>43129</c:v>
                </c:pt>
                <c:pt idx="504">
                  <c:v>43130</c:v>
                </c:pt>
                <c:pt idx="505">
                  <c:v>43131</c:v>
                </c:pt>
                <c:pt idx="506">
                  <c:v>43132</c:v>
                </c:pt>
                <c:pt idx="507">
                  <c:v>43133</c:v>
                </c:pt>
                <c:pt idx="508">
                  <c:v>43136</c:v>
                </c:pt>
                <c:pt idx="509">
                  <c:v>43137</c:v>
                </c:pt>
                <c:pt idx="510">
                  <c:v>43138</c:v>
                </c:pt>
                <c:pt idx="511">
                  <c:v>43139</c:v>
                </c:pt>
                <c:pt idx="512">
                  <c:v>43140</c:v>
                </c:pt>
                <c:pt idx="513">
                  <c:v>43143</c:v>
                </c:pt>
                <c:pt idx="514">
                  <c:v>43144</c:v>
                </c:pt>
                <c:pt idx="515">
                  <c:v>43145</c:v>
                </c:pt>
                <c:pt idx="516">
                  <c:v>43150</c:v>
                </c:pt>
                <c:pt idx="517">
                  <c:v>43151</c:v>
                </c:pt>
                <c:pt idx="518">
                  <c:v>43152</c:v>
                </c:pt>
                <c:pt idx="519">
                  <c:v>43153</c:v>
                </c:pt>
                <c:pt idx="520">
                  <c:v>43154</c:v>
                </c:pt>
                <c:pt idx="521">
                  <c:v>43157</c:v>
                </c:pt>
                <c:pt idx="522">
                  <c:v>43158</c:v>
                </c:pt>
                <c:pt idx="523">
                  <c:v>43159</c:v>
                </c:pt>
                <c:pt idx="524">
                  <c:v>43161</c:v>
                </c:pt>
                <c:pt idx="525">
                  <c:v>43164</c:v>
                </c:pt>
                <c:pt idx="526">
                  <c:v>43165</c:v>
                </c:pt>
                <c:pt idx="527">
                  <c:v>43166</c:v>
                </c:pt>
                <c:pt idx="528">
                  <c:v>43167</c:v>
                </c:pt>
                <c:pt idx="529">
                  <c:v>43168</c:v>
                </c:pt>
                <c:pt idx="530">
                  <c:v>43171</c:v>
                </c:pt>
                <c:pt idx="531">
                  <c:v>43172</c:v>
                </c:pt>
                <c:pt idx="532">
                  <c:v>43173</c:v>
                </c:pt>
                <c:pt idx="533">
                  <c:v>43174</c:v>
                </c:pt>
                <c:pt idx="534">
                  <c:v>43175</c:v>
                </c:pt>
                <c:pt idx="535">
                  <c:v>43178</c:v>
                </c:pt>
                <c:pt idx="536">
                  <c:v>43179</c:v>
                </c:pt>
                <c:pt idx="537">
                  <c:v>43180</c:v>
                </c:pt>
                <c:pt idx="538">
                  <c:v>43181</c:v>
                </c:pt>
                <c:pt idx="539">
                  <c:v>43182</c:v>
                </c:pt>
                <c:pt idx="540">
                  <c:v>43185</c:v>
                </c:pt>
                <c:pt idx="541">
                  <c:v>43186</c:v>
                </c:pt>
                <c:pt idx="542">
                  <c:v>43187</c:v>
                </c:pt>
                <c:pt idx="543">
                  <c:v>43188</c:v>
                </c:pt>
                <c:pt idx="544">
                  <c:v>43189</c:v>
                </c:pt>
                <c:pt idx="545">
                  <c:v>43192</c:v>
                </c:pt>
                <c:pt idx="546">
                  <c:v>43193</c:v>
                </c:pt>
                <c:pt idx="547">
                  <c:v>43194</c:v>
                </c:pt>
                <c:pt idx="548">
                  <c:v>43195</c:v>
                </c:pt>
                <c:pt idx="549">
                  <c:v>43196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43220</c:v>
                </c:pt>
                <c:pt idx="566">
                  <c:v>43222</c:v>
                </c:pt>
                <c:pt idx="567">
                  <c:v>43223</c:v>
                </c:pt>
                <c:pt idx="568">
                  <c:v>43224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43243</c:v>
                </c:pt>
                <c:pt idx="580">
                  <c:v>43244</c:v>
                </c:pt>
                <c:pt idx="581">
                  <c:v>43245</c:v>
                </c:pt>
                <c:pt idx="582">
                  <c:v>43248</c:v>
                </c:pt>
                <c:pt idx="583">
                  <c:v>43249</c:v>
                </c:pt>
                <c:pt idx="584">
                  <c:v>43250</c:v>
                </c:pt>
                <c:pt idx="585">
                  <c:v>43251</c:v>
                </c:pt>
                <c:pt idx="586">
                  <c:v>43252</c:v>
                </c:pt>
                <c:pt idx="587">
                  <c:v>43255</c:v>
                </c:pt>
                <c:pt idx="588">
                  <c:v>43256</c:v>
                </c:pt>
                <c:pt idx="589">
                  <c:v>43258</c:v>
                </c:pt>
                <c:pt idx="590">
                  <c:v>43259</c:v>
                </c:pt>
                <c:pt idx="591">
                  <c:v>43262</c:v>
                </c:pt>
                <c:pt idx="592">
                  <c:v>43263</c:v>
                </c:pt>
                <c:pt idx="593">
                  <c:v>43265</c:v>
                </c:pt>
                <c:pt idx="594">
                  <c:v>43266</c:v>
                </c:pt>
                <c:pt idx="595">
                  <c:v>43269</c:v>
                </c:pt>
                <c:pt idx="596">
                  <c:v>43270</c:v>
                </c:pt>
                <c:pt idx="597">
                  <c:v>43271</c:v>
                </c:pt>
                <c:pt idx="598">
                  <c:v>43272</c:v>
                </c:pt>
                <c:pt idx="599">
                  <c:v>43273</c:v>
                </c:pt>
                <c:pt idx="600">
                  <c:v>43276</c:v>
                </c:pt>
                <c:pt idx="601">
                  <c:v>43277</c:v>
                </c:pt>
                <c:pt idx="602">
                  <c:v>43278</c:v>
                </c:pt>
                <c:pt idx="603">
                  <c:v>43279</c:v>
                </c:pt>
                <c:pt idx="604">
                  <c:v>43280</c:v>
                </c:pt>
                <c:pt idx="605">
                  <c:v>43283</c:v>
                </c:pt>
                <c:pt idx="606">
                  <c:v>43284</c:v>
                </c:pt>
                <c:pt idx="607">
                  <c:v>43285</c:v>
                </c:pt>
                <c:pt idx="608">
                  <c:v>43286</c:v>
                </c:pt>
                <c:pt idx="609">
                  <c:v>43287</c:v>
                </c:pt>
                <c:pt idx="610">
                  <c:v>43290</c:v>
                </c:pt>
                <c:pt idx="611">
                  <c:v>43291</c:v>
                </c:pt>
                <c:pt idx="612">
                  <c:v>43292</c:v>
                </c:pt>
                <c:pt idx="613">
                  <c:v>43293</c:v>
                </c:pt>
                <c:pt idx="614">
                  <c:v>43294</c:v>
                </c:pt>
                <c:pt idx="615">
                  <c:v>43297</c:v>
                </c:pt>
                <c:pt idx="616">
                  <c:v>43298</c:v>
                </c:pt>
                <c:pt idx="617">
                  <c:v>43299</c:v>
                </c:pt>
                <c:pt idx="618">
                  <c:v>43300</c:v>
                </c:pt>
                <c:pt idx="619">
                  <c:v>43301</c:v>
                </c:pt>
                <c:pt idx="620">
                  <c:v>43304</c:v>
                </c:pt>
                <c:pt idx="621">
                  <c:v>43305</c:v>
                </c:pt>
                <c:pt idx="622">
                  <c:v>43306</c:v>
                </c:pt>
                <c:pt idx="623">
                  <c:v>43307</c:v>
                </c:pt>
                <c:pt idx="624">
                  <c:v>43308</c:v>
                </c:pt>
                <c:pt idx="625">
                  <c:v>43311</c:v>
                </c:pt>
                <c:pt idx="626">
                  <c:v>43312</c:v>
                </c:pt>
                <c:pt idx="627">
                  <c:v>43313</c:v>
                </c:pt>
                <c:pt idx="628">
                  <c:v>43314</c:v>
                </c:pt>
                <c:pt idx="629">
                  <c:v>43315</c:v>
                </c:pt>
                <c:pt idx="630">
                  <c:v>43318</c:v>
                </c:pt>
                <c:pt idx="631">
                  <c:v>43319</c:v>
                </c:pt>
                <c:pt idx="632">
                  <c:v>43320</c:v>
                </c:pt>
                <c:pt idx="633">
                  <c:v>43321</c:v>
                </c:pt>
                <c:pt idx="634">
                  <c:v>43322</c:v>
                </c:pt>
                <c:pt idx="635">
                  <c:v>43325</c:v>
                </c:pt>
                <c:pt idx="636">
                  <c:v>43326</c:v>
                </c:pt>
                <c:pt idx="637">
                  <c:v>43328</c:v>
                </c:pt>
                <c:pt idx="638">
                  <c:v>43329</c:v>
                </c:pt>
                <c:pt idx="639">
                  <c:v>43332</c:v>
                </c:pt>
                <c:pt idx="640">
                  <c:v>43333</c:v>
                </c:pt>
                <c:pt idx="641">
                  <c:v>43334</c:v>
                </c:pt>
                <c:pt idx="642">
                  <c:v>43335</c:v>
                </c:pt>
                <c:pt idx="643">
                  <c:v>43336</c:v>
                </c:pt>
                <c:pt idx="644">
                  <c:v>43339</c:v>
                </c:pt>
                <c:pt idx="645">
                  <c:v>43340</c:v>
                </c:pt>
                <c:pt idx="646">
                  <c:v>43341</c:v>
                </c:pt>
                <c:pt idx="647">
                  <c:v>43342</c:v>
                </c:pt>
                <c:pt idx="648">
                  <c:v>43343</c:v>
                </c:pt>
                <c:pt idx="649">
                  <c:v>43346</c:v>
                </c:pt>
                <c:pt idx="650">
                  <c:v>43347</c:v>
                </c:pt>
                <c:pt idx="651">
                  <c:v>43348</c:v>
                </c:pt>
                <c:pt idx="652">
                  <c:v>43349</c:v>
                </c:pt>
                <c:pt idx="653">
                  <c:v>43350</c:v>
                </c:pt>
                <c:pt idx="654">
                  <c:v>43353</c:v>
                </c:pt>
                <c:pt idx="655">
                  <c:v>43354</c:v>
                </c:pt>
                <c:pt idx="656">
                  <c:v>43355</c:v>
                </c:pt>
                <c:pt idx="657">
                  <c:v>43356</c:v>
                </c:pt>
                <c:pt idx="658">
                  <c:v>43357</c:v>
                </c:pt>
                <c:pt idx="659">
                  <c:v>43360</c:v>
                </c:pt>
                <c:pt idx="660">
                  <c:v>43361</c:v>
                </c:pt>
                <c:pt idx="661">
                  <c:v>43362</c:v>
                </c:pt>
                <c:pt idx="662">
                  <c:v>43363</c:v>
                </c:pt>
                <c:pt idx="663">
                  <c:v>43364</c:v>
                </c:pt>
                <c:pt idx="664">
                  <c:v>43370</c:v>
                </c:pt>
                <c:pt idx="665">
                  <c:v>43371</c:v>
                </c:pt>
                <c:pt idx="666">
                  <c:v>43374</c:v>
                </c:pt>
                <c:pt idx="667">
                  <c:v>43375</c:v>
                </c:pt>
                <c:pt idx="668">
                  <c:v>43377</c:v>
                </c:pt>
                <c:pt idx="669">
                  <c:v>43378</c:v>
                </c:pt>
                <c:pt idx="670">
                  <c:v>43381</c:v>
                </c:pt>
                <c:pt idx="671">
                  <c:v>43383</c:v>
                </c:pt>
                <c:pt idx="672">
                  <c:v>43384</c:v>
                </c:pt>
                <c:pt idx="673">
                  <c:v>43385</c:v>
                </c:pt>
                <c:pt idx="674">
                  <c:v>43388</c:v>
                </c:pt>
                <c:pt idx="675">
                  <c:v>43389</c:v>
                </c:pt>
                <c:pt idx="676">
                  <c:v>43390</c:v>
                </c:pt>
                <c:pt idx="677">
                  <c:v>43391</c:v>
                </c:pt>
                <c:pt idx="678">
                  <c:v>43392</c:v>
                </c:pt>
                <c:pt idx="679">
                  <c:v>43395</c:v>
                </c:pt>
                <c:pt idx="680">
                  <c:v>43396</c:v>
                </c:pt>
                <c:pt idx="681">
                  <c:v>43397</c:v>
                </c:pt>
                <c:pt idx="682">
                  <c:v>43398</c:v>
                </c:pt>
                <c:pt idx="683">
                  <c:v>43399</c:v>
                </c:pt>
                <c:pt idx="684">
                  <c:v>43402</c:v>
                </c:pt>
                <c:pt idx="685">
                  <c:v>43403</c:v>
                </c:pt>
                <c:pt idx="686">
                  <c:v>43404</c:v>
                </c:pt>
                <c:pt idx="687">
                  <c:v>43405</c:v>
                </c:pt>
                <c:pt idx="688">
                  <c:v>43406</c:v>
                </c:pt>
                <c:pt idx="689">
                  <c:v>43409</c:v>
                </c:pt>
                <c:pt idx="690">
                  <c:v>43410</c:v>
                </c:pt>
                <c:pt idx="691">
                  <c:v>43411</c:v>
                </c:pt>
                <c:pt idx="692">
                  <c:v>43412</c:v>
                </c:pt>
                <c:pt idx="693">
                  <c:v>43413</c:v>
                </c:pt>
                <c:pt idx="694">
                  <c:v>43416</c:v>
                </c:pt>
                <c:pt idx="695">
                  <c:v>43417</c:v>
                </c:pt>
                <c:pt idx="696">
                  <c:v>43418</c:v>
                </c:pt>
                <c:pt idx="697">
                  <c:v>43420</c:v>
                </c:pt>
                <c:pt idx="698">
                  <c:v>43423</c:v>
                </c:pt>
                <c:pt idx="699">
                  <c:v>43424</c:v>
                </c:pt>
                <c:pt idx="700">
                  <c:v>43425</c:v>
                </c:pt>
                <c:pt idx="701">
                  <c:v>43426</c:v>
                </c:pt>
                <c:pt idx="702">
                  <c:v>43427</c:v>
                </c:pt>
                <c:pt idx="703">
                  <c:v>43430</c:v>
                </c:pt>
                <c:pt idx="704">
                  <c:v>43431</c:v>
                </c:pt>
                <c:pt idx="705">
                  <c:v>43432</c:v>
                </c:pt>
                <c:pt idx="706">
                  <c:v>43433</c:v>
                </c:pt>
                <c:pt idx="707">
                  <c:v>43434</c:v>
                </c:pt>
                <c:pt idx="708">
                  <c:v>43437</c:v>
                </c:pt>
                <c:pt idx="709">
                  <c:v>43438</c:v>
                </c:pt>
                <c:pt idx="710">
                  <c:v>43439</c:v>
                </c:pt>
                <c:pt idx="711">
                  <c:v>43440</c:v>
                </c:pt>
                <c:pt idx="712">
                  <c:v>43441</c:v>
                </c:pt>
                <c:pt idx="713">
                  <c:v>43444</c:v>
                </c:pt>
                <c:pt idx="714">
                  <c:v>43445</c:v>
                </c:pt>
                <c:pt idx="715">
                  <c:v>43446</c:v>
                </c:pt>
                <c:pt idx="716">
                  <c:v>43447</c:v>
                </c:pt>
                <c:pt idx="717">
                  <c:v>43448</c:v>
                </c:pt>
                <c:pt idx="718">
                  <c:v>43451</c:v>
                </c:pt>
                <c:pt idx="719">
                  <c:v>43452</c:v>
                </c:pt>
                <c:pt idx="720">
                  <c:v>43453</c:v>
                </c:pt>
                <c:pt idx="721">
                  <c:v>43454</c:v>
                </c:pt>
                <c:pt idx="722">
                  <c:v>43455</c:v>
                </c:pt>
                <c:pt idx="723">
                  <c:v>43458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43467</c:v>
                </c:pt>
                <c:pt idx="728">
                  <c:v>43468</c:v>
                </c:pt>
                <c:pt idx="729">
                  <c:v>43469</c:v>
                </c:pt>
                <c:pt idx="730">
                  <c:v>43472</c:v>
                </c:pt>
                <c:pt idx="731">
                  <c:v>43473</c:v>
                </c:pt>
                <c:pt idx="732">
                  <c:v>43474</c:v>
                </c:pt>
                <c:pt idx="733">
                  <c:v>43475</c:v>
                </c:pt>
                <c:pt idx="734">
                  <c:v>43476</c:v>
                </c:pt>
                <c:pt idx="735">
                  <c:v>43479</c:v>
                </c:pt>
                <c:pt idx="736">
                  <c:v>43480</c:v>
                </c:pt>
                <c:pt idx="737">
                  <c:v>43481</c:v>
                </c:pt>
                <c:pt idx="738">
                  <c:v>43482</c:v>
                </c:pt>
                <c:pt idx="739">
                  <c:v>43483</c:v>
                </c:pt>
                <c:pt idx="740">
                  <c:v>43486</c:v>
                </c:pt>
                <c:pt idx="741">
                  <c:v>43487</c:v>
                </c:pt>
                <c:pt idx="742">
                  <c:v>43488</c:v>
                </c:pt>
                <c:pt idx="743">
                  <c:v>43489</c:v>
                </c:pt>
                <c:pt idx="744">
                  <c:v>43490</c:v>
                </c:pt>
                <c:pt idx="745">
                  <c:v>43493</c:v>
                </c:pt>
                <c:pt idx="746">
                  <c:v>43494</c:v>
                </c:pt>
                <c:pt idx="747">
                  <c:v>43495</c:v>
                </c:pt>
                <c:pt idx="748">
                  <c:v>43496</c:v>
                </c:pt>
                <c:pt idx="749">
                  <c:v>43497</c:v>
                </c:pt>
                <c:pt idx="750">
                  <c:v>43503</c:v>
                </c:pt>
                <c:pt idx="751">
                  <c:v>43504</c:v>
                </c:pt>
                <c:pt idx="752">
                  <c:v>43507</c:v>
                </c:pt>
                <c:pt idx="753">
                  <c:v>43508</c:v>
                </c:pt>
                <c:pt idx="754">
                  <c:v>43509</c:v>
                </c:pt>
                <c:pt idx="755">
                  <c:v>43510</c:v>
                </c:pt>
                <c:pt idx="756">
                  <c:v>43511</c:v>
                </c:pt>
                <c:pt idx="757">
                  <c:v>43514</c:v>
                </c:pt>
                <c:pt idx="758">
                  <c:v>43515</c:v>
                </c:pt>
                <c:pt idx="759">
                  <c:v>43516</c:v>
                </c:pt>
                <c:pt idx="760">
                  <c:v>43517</c:v>
                </c:pt>
                <c:pt idx="761">
                  <c:v>43518</c:v>
                </c:pt>
                <c:pt idx="762">
                  <c:v>43521</c:v>
                </c:pt>
                <c:pt idx="763">
                  <c:v>43522</c:v>
                </c:pt>
                <c:pt idx="764">
                  <c:v>43523</c:v>
                </c:pt>
                <c:pt idx="765">
                  <c:v>43524</c:v>
                </c:pt>
                <c:pt idx="766">
                  <c:v>43528</c:v>
                </c:pt>
                <c:pt idx="767">
                  <c:v>43529</c:v>
                </c:pt>
                <c:pt idx="768">
                  <c:v>43530</c:v>
                </c:pt>
                <c:pt idx="769">
                  <c:v>43531</c:v>
                </c:pt>
                <c:pt idx="770">
                  <c:v>43532</c:v>
                </c:pt>
                <c:pt idx="771">
                  <c:v>43535</c:v>
                </c:pt>
                <c:pt idx="772">
                  <c:v>43536</c:v>
                </c:pt>
                <c:pt idx="773">
                  <c:v>43537</c:v>
                </c:pt>
                <c:pt idx="774">
                  <c:v>43538</c:v>
                </c:pt>
                <c:pt idx="775">
                  <c:v>43539</c:v>
                </c:pt>
                <c:pt idx="776">
                  <c:v>43542</c:v>
                </c:pt>
                <c:pt idx="777">
                  <c:v>43543</c:v>
                </c:pt>
                <c:pt idx="778">
                  <c:v>43544</c:v>
                </c:pt>
                <c:pt idx="779">
                  <c:v>43545</c:v>
                </c:pt>
                <c:pt idx="780">
                  <c:v>43546</c:v>
                </c:pt>
                <c:pt idx="781">
                  <c:v>43549</c:v>
                </c:pt>
                <c:pt idx="782">
                  <c:v>43550</c:v>
                </c:pt>
                <c:pt idx="783">
                  <c:v>43551</c:v>
                </c:pt>
                <c:pt idx="784">
                  <c:v>43552</c:v>
                </c:pt>
                <c:pt idx="785">
                  <c:v>43553</c:v>
                </c:pt>
                <c:pt idx="786">
                  <c:v>43556</c:v>
                </c:pt>
                <c:pt idx="787">
                  <c:v>43557</c:v>
                </c:pt>
                <c:pt idx="788">
                  <c:v>43558</c:v>
                </c:pt>
                <c:pt idx="789">
                  <c:v>43559</c:v>
                </c:pt>
                <c:pt idx="790">
                  <c:v>43560</c:v>
                </c:pt>
                <c:pt idx="791">
                  <c:v>43563</c:v>
                </c:pt>
                <c:pt idx="792">
                  <c:v>43564</c:v>
                </c:pt>
                <c:pt idx="793">
                  <c:v>43565</c:v>
                </c:pt>
                <c:pt idx="794">
                  <c:v>43566</c:v>
                </c:pt>
                <c:pt idx="795">
                  <c:v>43567</c:v>
                </c:pt>
                <c:pt idx="796">
                  <c:v>43570</c:v>
                </c:pt>
                <c:pt idx="797">
                  <c:v>43571</c:v>
                </c:pt>
                <c:pt idx="798">
                  <c:v>43572</c:v>
                </c:pt>
                <c:pt idx="799">
                  <c:v>43573</c:v>
                </c:pt>
                <c:pt idx="800">
                  <c:v>43574</c:v>
                </c:pt>
                <c:pt idx="801">
                  <c:v>43577</c:v>
                </c:pt>
                <c:pt idx="802">
                  <c:v>43578</c:v>
                </c:pt>
                <c:pt idx="803">
                  <c:v>43579</c:v>
                </c:pt>
                <c:pt idx="804">
                  <c:v>43580</c:v>
                </c:pt>
                <c:pt idx="805">
                  <c:v>43581</c:v>
                </c:pt>
                <c:pt idx="806">
                  <c:v>43584</c:v>
                </c:pt>
                <c:pt idx="807">
                  <c:v>43585</c:v>
                </c:pt>
                <c:pt idx="808">
                  <c:v>43587</c:v>
                </c:pt>
                <c:pt idx="809">
                  <c:v>43588</c:v>
                </c:pt>
                <c:pt idx="810">
                  <c:v>43592</c:v>
                </c:pt>
                <c:pt idx="811">
                  <c:v>43593</c:v>
                </c:pt>
                <c:pt idx="812">
                  <c:v>43594</c:v>
                </c:pt>
                <c:pt idx="813">
                  <c:v>43595</c:v>
                </c:pt>
                <c:pt idx="814">
                  <c:v>43598</c:v>
                </c:pt>
                <c:pt idx="815">
                  <c:v>43599</c:v>
                </c:pt>
                <c:pt idx="816">
                  <c:v>43600</c:v>
                </c:pt>
                <c:pt idx="817">
                  <c:v>43601</c:v>
                </c:pt>
                <c:pt idx="818">
                  <c:v>43602</c:v>
                </c:pt>
                <c:pt idx="819">
                  <c:v>43605</c:v>
                </c:pt>
                <c:pt idx="820">
                  <c:v>43606</c:v>
                </c:pt>
                <c:pt idx="821">
                  <c:v>43607</c:v>
                </c:pt>
                <c:pt idx="822">
                  <c:v>43608</c:v>
                </c:pt>
                <c:pt idx="823">
                  <c:v>43609</c:v>
                </c:pt>
                <c:pt idx="824">
                  <c:v>43612</c:v>
                </c:pt>
                <c:pt idx="825">
                  <c:v>43613</c:v>
                </c:pt>
                <c:pt idx="826">
                  <c:v>43614</c:v>
                </c:pt>
                <c:pt idx="827">
                  <c:v>43615</c:v>
                </c:pt>
                <c:pt idx="828">
                  <c:v>43616</c:v>
                </c:pt>
                <c:pt idx="829">
                  <c:v>43619</c:v>
                </c:pt>
                <c:pt idx="830">
                  <c:v>43620</c:v>
                </c:pt>
                <c:pt idx="831">
                  <c:v>43621</c:v>
                </c:pt>
                <c:pt idx="832">
                  <c:v>43623</c:v>
                </c:pt>
                <c:pt idx="833">
                  <c:v>43626</c:v>
                </c:pt>
                <c:pt idx="834">
                  <c:v>43627</c:v>
                </c:pt>
                <c:pt idx="835">
                  <c:v>43628</c:v>
                </c:pt>
                <c:pt idx="836">
                  <c:v>43629</c:v>
                </c:pt>
                <c:pt idx="837">
                  <c:v>43630</c:v>
                </c:pt>
                <c:pt idx="838">
                  <c:v>43633</c:v>
                </c:pt>
                <c:pt idx="839">
                  <c:v>43634</c:v>
                </c:pt>
                <c:pt idx="840">
                  <c:v>43635</c:v>
                </c:pt>
                <c:pt idx="841">
                  <c:v>43636</c:v>
                </c:pt>
                <c:pt idx="842">
                  <c:v>43637</c:v>
                </c:pt>
                <c:pt idx="843">
                  <c:v>43640</c:v>
                </c:pt>
                <c:pt idx="844">
                  <c:v>43641</c:v>
                </c:pt>
                <c:pt idx="845">
                  <c:v>43642</c:v>
                </c:pt>
                <c:pt idx="846">
                  <c:v>43643</c:v>
                </c:pt>
                <c:pt idx="847">
                  <c:v>43644</c:v>
                </c:pt>
                <c:pt idx="848">
                  <c:v>43647</c:v>
                </c:pt>
                <c:pt idx="849">
                  <c:v>43648</c:v>
                </c:pt>
                <c:pt idx="850">
                  <c:v>43649</c:v>
                </c:pt>
                <c:pt idx="851">
                  <c:v>43650</c:v>
                </c:pt>
                <c:pt idx="852">
                  <c:v>43651</c:v>
                </c:pt>
                <c:pt idx="853">
                  <c:v>43654</c:v>
                </c:pt>
                <c:pt idx="854">
                  <c:v>43655</c:v>
                </c:pt>
                <c:pt idx="855">
                  <c:v>43656</c:v>
                </c:pt>
                <c:pt idx="856">
                  <c:v>43657</c:v>
                </c:pt>
                <c:pt idx="857">
                  <c:v>43658</c:v>
                </c:pt>
                <c:pt idx="858">
                  <c:v>43661</c:v>
                </c:pt>
                <c:pt idx="859">
                  <c:v>43662</c:v>
                </c:pt>
                <c:pt idx="860">
                  <c:v>43663</c:v>
                </c:pt>
                <c:pt idx="861">
                  <c:v>43664</c:v>
                </c:pt>
                <c:pt idx="862">
                  <c:v>43665</c:v>
                </c:pt>
                <c:pt idx="863">
                  <c:v>43668</c:v>
                </c:pt>
                <c:pt idx="864">
                  <c:v>43669</c:v>
                </c:pt>
                <c:pt idx="865">
                  <c:v>43670</c:v>
                </c:pt>
                <c:pt idx="866">
                  <c:v>43671</c:v>
                </c:pt>
                <c:pt idx="867">
                  <c:v>43672</c:v>
                </c:pt>
                <c:pt idx="868">
                  <c:v>43675</c:v>
                </c:pt>
                <c:pt idx="869">
                  <c:v>43676</c:v>
                </c:pt>
                <c:pt idx="870">
                  <c:v>43677</c:v>
                </c:pt>
                <c:pt idx="871">
                  <c:v>43678</c:v>
                </c:pt>
                <c:pt idx="872">
                  <c:v>43679</c:v>
                </c:pt>
                <c:pt idx="873">
                  <c:v>43682</c:v>
                </c:pt>
                <c:pt idx="874">
                  <c:v>43683</c:v>
                </c:pt>
                <c:pt idx="875">
                  <c:v>43684</c:v>
                </c:pt>
                <c:pt idx="876">
                  <c:v>43685</c:v>
                </c:pt>
                <c:pt idx="877">
                  <c:v>43686</c:v>
                </c:pt>
                <c:pt idx="878">
                  <c:v>43689</c:v>
                </c:pt>
                <c:pt idx="879">
                  <c:v>43690</c:v>
                </c:pt>
                <c:pt idx="880">
                  <c:v>43691</c:v>
                </c:pt>
                <c:pt idx="881">
                  <c:v>43693</c:v>
                </c:pt>
                <c:pt idx="882">
                  <c:v>43696</c:v>
                </c:pt>
                <c:pt idx="883">
                  <c:v>43697</c:v>
                </c:pt>
                <c:pt idx="884">
                  <c:v>43698</c:v>
                </c:pt>
                <c:pt idx="885">
                  <c:v>43699</c:v>
                </c:pt>
                <c:pt idx="886">
                  <c:v>43700</c:v>
                </c:pt>
                <c:pt idx="887">
                  <c:v>43703</c:v>
                </c:pt>
                <c:pt idx="888">
                  <c:v>43704</c:v>
                </c:pt>
                <c:pt idx="889">
                  <c:v>43705</c:v>
                </c:pt>
                <c:pt idx="890">
                  <c:v>43706</c:v>
                </c:pt>
                <c:pt idx="891">
                  <c:v>43707</c:v>
                </c:pt>
                <c:pt idx="892">
                  <c:v>43710</c:v>
                </c:pt>
                <c:pt idx="893">
                  <c:v>43711</c:v>
                </c:pt>
                <c:pt idx="894">
                  <c:v>43712</c:v>
                </c:pt>
                <c:pt idx="895">
                  <c:v>43713</c:v>
                </c:pt>
                <c:pt idx="896">
                  <c:v>43714</c:v>
                </c:pt>
                <c:pt idx="897">
                  <c:v>43717</c:v>
                </c:pt>
                <c:pt idx="898">
                  <c:v>43718</c:v>
                </c:pt>
                <c:pt idx="899">
                  <c:v>43719</c:v>
                </c:pt>
                <c:pt idx="900">
                  <c:v>43724</c:v>
                </c:pt>
                <c:pt idx="901">
                  <c:v>43725</c:v>
                </c:pt>
                <c:pt idx="902">
                  <c:v>43726</c:v>
                </c:pt>
                <c:pt idx="903">
                  <c:v>43727</c:v>
                </c:pt>
                <c:pt idx="904">
                  <c:v>43728</c:v>
                </c:pt>
                <c:pt idx="905">
                  <c:v>43731</c:v>
                </c:pt>
                <c:pt idx="906">
                  <c:v>43732</c:v>
                </c:pt>
                <c:pt idx="907">
                  <c:v>43733</c:v>
                </c:pt>
                <c:pt idx="908">
                  <c:v>43734</c:v>
                </c:pt>
                <c:pt idx="909">
                  <c:v>43735</c:v>
                </c:pt>
                <c:pt idx="910">
                  <c:v>43738</c:v>
                </c:pt>
                <c:pt idx="911">
                  <c:v>43739</c:v>
                </c:pt>
                <c:pt idx="912">
                  <c:v>43740</c:v>
                </c:pt>
                <c:pt idx="913">
                  <c:v>43742</c:v>
                </c:pt>
                <c:pt idx="914">
                  <c:v>43745</c:v>
                </c:pt>
                <c:pt idx="915">
                  <c:v>43746</c:v>
                </c:pt>
                <c:pt idx="916">
                  <c:v>43748</c:v>
                </c:pt>
                <c:pt idx="917">
                  <c:v>43749</c:v>
                </c:pt>
                <c:pt idx="918">
                  <c:v>43752</c:v>
                </c:pt>
                <c:pt idx="919">
                  <c:v>43753</c:v>
                </c:pt>
                <c:pt idx="920">
                  <c:v>43754</c:v>
                </c:pt>
                <c:pt idx="921">
                  <c:v>43755</c:v>
                </c:pt>
                <c:pt idx="922">
                  <c:v>43756</c:v>
                </c:pt>
                <c:pt idx="923">
                  <c:v>43759</c:v>
                </c:pt>
                <c:pt idx="924">
                  <c:v>43760</c:v>
                </c:pt>
                <c:pt idx="925">
                  <c:v>43761</c:v>
                </c:pt>
                <c:pt idx="926">
                  <c:v>43762</c:v>
                </c:pt>
                <c:pt idx="927">
                  <c:v>43763</c:v>
                </c:pt>
                <c:pt idx="928">
                  <c:v>43766</c:v>
                </c:pt>
                <c:pt idx="929">
                  <c:v>43767</c:v>
                </c:pt>
                <c:pt idx="930">
                  <c:v>43768</c:v>
                </c:pt>
                <c:pt idx="931">
                  <c:v>43769</c:v>
                </c:pt>
                <c:pt idx="932">
                  <c:v>43770</c:v>
                </c:pt>
                <c:pt idx="933">
                  <c:v>43773</c:v>
                </c:pt>
                <c:pt idx="934">
                  <c:v>43774</c:v>
                </c:pt>
                <c:pt idx="935">
                  <c:v>43775</c:v>
                </c:pt>
                <c:pt idx="936">
                  <c:v>43776</c:v>
                </c:pt>
                <c:pt idx="937">
                  <c:v>43777</c:v>
                </c:pt>
                <c:pt idx="938">
                  <c:v>43780</c:v>
                </c:pt>
                <c:pt idx="939">
                  <c:v>43781</c:v>
                </c:pt>
                <c:pt idx="940">
                  <c:v>43782</c:v>
                </c:pt>
                <c:pt idx="941">
                  <c:v>43784</c:v>
                </c:pt>
                <c:pt idx="942">
                  <c:v>43787</c:v>
                </c:pt>
                <c:pt idx="943">
                  <c:v>43788</c:v>
                </c:pt>
                <c:pt idx="944">
                  <c:v>43789</c:v>
                </c:pt>
                <c:pt idx="945">
                  <c:v>43790</c:v>
                </c:pt>
                <c:pt idx="946">
                  <c:v>43791</c:v>
                </c:pt>
                <c:pt idx="947">
                  <c:v>43794</c:v>
                </c:pt>
                <c:pt idx="948">
                  <c:v>43795</c:v>
                </c:pt>
                <c:pt idx="949">
                  <c:v>43796</c:v>
                </c:pt>
                <c:pt idx="950">
                  <c:v>43797</c:v>
                </c:pt>
                <c:pt idx="951">
                  <c:v>43798</c:v>
                </c:pt>
                <c:pt idx="952">
                  <c:v>43801</c:v>
                </c:pt>
                <c:pt idx="953">
                  <c:v>43802</c:v>
                </c:pt>
                <c:pt idx="954">
                  <c:v>43803</c:v>
                </c:pt>
                <c:pt idx="955">
                  <c:v>43804</c:v>
                </c:pt>
                <c:pt idx="956">
                  <c:v>43805</c:v>
                </c:pt>
                <c:pt idx="957">
                  <c:v>43808</c:v>
                </c:pt>
                <c:pt idx="958">
                  <c:v>43809</c:v>
                </c:pt>
                <c:pt idx="959">
                  <c:v>43810</c:v>
                </c:pt>
                <c:pt idx="960">
                  <c:v>43811</c:v>
                </c:pt>
                <c:pt idx="961">
                  <c:v>43812</c:v>
                </c:pt>
                <c:pt idx="962">
                  <c:v>43815</c:v>
                </c:pt>
                <c:pt idx="963">
                  <c:v>43816</c:v>
                </c:pt>
                <c:pt idx="964">
                  <c:v>43817</c:v>
                </c:pt>
                <c:pt idx="965">
                  <c:v>43818</c:v>
                </c:pt>
                <c:pt idx="966">
                  <c:v>43819</c:v>
                </c:pt>
                <c:pt idx="967">
                  <c:v>43822</c:v>
                </c:pt>
                <c:pt idx="968">
                  <c:v>43823</c:v>
                </c:pt>
                <c:pt idx="969">
                  <c:v>43825</c:v>
                </c:pt>
                <c:pt idx="970">
                  <c:v>43826</c:v>
                </c:pt>
                <c:pt idx="971">
                  <c:v>43829</c:v>
                </c:pt>
                <c:pt idx="972">
                  <c:v>43832</c:v>
                </c:pt>
                <c:pt idx="973">
                  <c:v>43833</c:v>
                </c:pt>
                <c:pt idx="974">
                  <c:v>43836</c:v>
                </c:pt>
                <c:pt idx="975">
                  <c:v>43837</c:v>
                </c:pt>
                <c:pt idx="976">
                  <c:v>43838</c:v>
                </c:pt>
                <c:pt idx="977">
                  <c:v>43839</c:v>
                </c:pt>
                <c:pt idx="978">
                  <c:v>43840</c:v>
                </c:pt>
                <c:pt idx="979">
                  <c:v>43843</c:v>
                </c:pt>
                <c:pt idx="980">
                  <c:v>43844</c:v>
                </c:pt>
                <c:pt idx="981">
                  <c:v>43845</c:v>
                </c:pt>
                <c:pt idx="982">
                  <c:v>43846</c:v>
                </c:pt>
                <c:pt idx="983">
                  <c:v>43847</c:v>
                </c:pt>
                <c:pt idx="984">
                  <c:v>43850</c:v>
                </c:pt>
                <c:pt idx="985">
                  <c:v>43851</c:v>
                </c:pt>
                <c:pt idx="986">
                  <c:v>43852</c:v>
                </c:pt>
                <c:pt idx="987">
                  <c:v>43853</c:v>
                </c:pt>
                <c:pt idx="988">
                  <c:v>43858</c:v>
                </c:pt>
                <c:pt idx="989">
                  <c:v>43859</c:v>
                </c:pt>
                <c:pt idx="990">
                  <c:v>43860</c:v>
                </c:pt>
                <c:pt idx="991">
                  <c:v>43861</c:v>
                </c:pt>
                <c:pt idx="992">
                  <c:v>43864</c:v>
                </c:pt>
                <c:pt idx="993">
                  <c:v>43865</c:v>
                </c:pt>
                <c:pt idx="994">
                  <c:v>43866</c:v>
                </c:pt>
                <c:pt idx="995">
                  <c:v>43867</c:v>
                </c:pt>
                <c:pt idx="996">
                  <c:v>43868</c:v>
                </c:pt>
                <c:pt idx="997">
                  <c:v>43871</c:v>
                </c:pt>
                <c:pt idx="998">
                  <c:v>43872</c:v>
                </c:pt>
                <c:pt idx="999">
                  <c:v>43873</c:v>
                </c:pt>
                <c:pt idx="1000">
                  <c:v>43874</c:v>
                </c:pt>
                <c:pt idx="1001">
                  <c:v>43875</c:v>
                </c:pt>
                <c:pt idx="1002">
                  <c:v>43878</c:v>
                </c:pt>
                <c:pt idx="1003">
                  <c:v>43879</c:v>
                </c:pt>
                <c:pt idx="1004">
                  <c:v>43880</c:v>
                </c:pt>
                <c:pt idx="1005">
                  <c:v>43881</c:v>
                </c:pt>
                <c:pt idx="1006">
                  <c:v>43882</c:v>
                </c:pt>
                <c:pt idx="1007">
                  <c:v>43885</c:v>
                </c:pt>
                <c:pt idx="1008">
                  <c:v>43886</c:v>
                </c:pt>
                <c:pt idx="1009">
                  <c:v>43887</c:v>
                </c:pt>
                <c:pt idx="1010">
                  <c:v>43888</c:v>
                </c:pt>
                <c:pt idx="1011">
                  <c:v>43889</c:v>
                </c:pt>
                <c:pt idx="1012">
                  <c:v>43892</c:v>
                </c:pt>
                <c:pt idx="1013">
                  <c:v>43893</c:v>
                </c:pt>
                <c:pt idx="1014">
                  <c:v>43894</c:v>
                </c:pt>
                <c:pt idx="1015">
                  <c:v>43895</c:v>
                </c:pt>
                <c:pt idx="1016">
                  <c:v>43896</c:v>
                </c:pt>
                <c:pt idx="1017">
                  <c:v>43899</c:v>
                </c:pt>
                <c:pt idx="1018">
                  <c:v>43900</c:v>
                </c:pt>
                <c:pt idx="1019">
                  <c:v>43901</c:v>
                </c:pt>
                <c:pt idx="1020">
                  <c:v>43902</c:v>
                </c:pt>
                <c:pt idx="1021">
                  <c:v>43903</c:v>
                </c:pt>
                <c:pt idx="1022">
                  <c:v>43906</c:v>
                </c:pt>
                <c:pt idx="1023">
                  <c:v>43907</c:v>
                </c:pt>
                <c:pt idx="1024">
                  <c:v>43908</c:v>
                </c:pt>
                <c:pt idx="1025">
                  <c:v>43909</c:v>
                </c:pt>
                <c:pt idx="1026">
                  <c:v>43910</c:v>
                </c:pt>
                <c:pt idx="1027">
                  <c:v>43913</c:v>
                </c:pt>
                <c:pt idx="1028">
                  <c:v>43914</c:v>
                </c:pt>
                <c:pt idx="1029">
                  <c:v>43915</c:v>
                </c:pt>
                <c:pt idx="1030">
                  <c:v>43916</c:v>
                </c:pt>
                <c:pt idx="1031">
                  <c:v>43917</c:v>
                </c:pt>
                <c:pt idx="1032">
                  <c:v>43920</c:v>
                </c:pt>
                <c:pt idx="1033">
                  <c:v>43921</c:v>
                </c:pt>
                <c:pt idx="1034">
                  <c:v>43922</c:v>
                </c:pt>
                <c:pt idx="1035">
                  <c:v>43923</c:v>
                </c:pt>
                <c:pt idx="1036">
                  <c:v>43924</c:v>
                </c:pt>
                <c:pt idx="1037">
                  <c:v>43927</c:v>
                </c:pt>
                <c:pt idx="1038">
                  <c:v>43928</c:v>
                </c:pt>
                <c:pt idx="1039">
                  <c:v>43929</c:v>
                </c:pt>
                <c:pt idx="1040">
                  <c:v>43930</c:v>
                </c:pt>
                <c:pt idx="1041">
                  <c:v>43931</c:v>
                </c:pt>
                <c:pt idx="1042">
                  <c:v>43934</c:v>
                </c:pt>
                <c:pt idx="1043">
                  <c:v>43935</c:v>
                </c:pt>
                <c:pt idx="1044">
                  <c:v>43937</c:v>
                </c:pt>
                <c:pt idx="1045">
                  <c:v>43938</c:v>
                </c:pt>
                <c:pt idx="1046">
                  <c:v>43941</c:v>
                </c:pt>
                <c:pt idx="1047">
                  <c:v>43942</c:v>
                </c:pt>
                <c:pt idx="1048">
                  <c:v>43943</c:v>
                </c:pt>
                <c:pt idx="1049">
                  <c:v>43944</c:v>
                </c:pt>
                <c:pt idx="1050">
                  <c:v>43945</c:v>
                </c:pt>
                <c:pt idx="1051">
                  <c:v>43948</c:v>
                </c:pt>
                <c:pt idx="1052">
                  <c:v>43949</c:v>
                </c:pt>
                <c:pt idx="1053">
                  <c:v>43950</c:v>
                </c:pt>
                <c:pt idx="1054">
                  <c:v>43955</c:v>
                </c:pt>
                <c:pt idx="1055">
                  <c:v>43957</c:v>
                </c:pt>
                <c:pt idx="1056">
                  <c:v>43958</c:v>
                </c:pt>
                <c:pt idx="1057">
                  <c:v>43959</c:v>
                </c:pt>
                <c:pt idx="1058">
                  <c:v>43962</c:v>
                </c:pt>
                <c:pt idx="1059">
                  <c:v>43963</c:v>
                </c:pt>
                <c:pt idx="1060">
                  <c:v>43964</c:v>
                </c:pt>
                <c:pt idx="1061">
                  <c:v>43965</c:v>
                </c:pt>
                <c:pt idx="1062">
                  <c:v>43966</c:v>
                </c:pt>
                <c:pt idx="1063">
                  <c:v>43969</c:v>
                </c:pt>
                <c:pt idx="1064">
                  <c:v>43970</c:v>
                </c:pt>
                <c:pt idx="1065">
                  <c:v>43971</c:v>
                </c:pt>
                <c:pt idx="1066">
                  <c:v>43972</c:v>
                </c:pt>
                <c:pt idx="1067">
                  <c:v>43973</c:v>
                </c:pt>
                <c:pt idx="1068">
                  <c:v>43976</c:v>
                </c:pt>
                <c:pt idx="1069">
                  <c:v>43977</c:v>
                </c:pt>
                <c:pt idx="1070">
                  <c:v>43978</c:v>
                </c:pt>
                <c:pt idx="1071">
                  <c:v>43979</c:v>
                </c:pt>
                <c:pt idx="1072">
                  <c:v>43980</c:v>
                </c:pt>
                <c:pt idx="1073">
                  <c:v>43983</c:v>
                </c:pt>
                <c:pt idx="1074">
                  <c:v>43984</c:v>
                </c:pt>
                <c:pt idx="1075">
                  <c:v>43985</c:v>
                </c:pt>
                <c:pt idx="1076">
                  <c:v>43986</c:v>
                </c:pt>
                <c:pt idx="1077">
                  <c:v>43987</c:v>
                </c:pt>
                <c:pt idx="1078">
                  <c:v>43990</c:v>
                </c:pt>
                <c:pt idx="1079">
                  <c:v>43991</c:v>
                </c:pt>
                <c:pt idx="1080">
                  <c:v>43992</c:v>
                </c:pt>
                <c:pt idx="1081">
                  <c:v>43993</c:v>
                </c:pt>
                <c:pt idx="1082">
                  <c:v>43994</c:v>
                </c:pt>
                <c:pt idx="1083">
                  <c:v>43997</c:v>
                </c:pt>
                <c:pt idx="1084">
                  <c:v>43998</c:v>
                </c:pt>
                <c:pt idx="1085">
                  <c:v>43999</c:v>
                </c:pt>
                <c:pt idx="1086">
                  <c:v>44000</c:v>
                </c:pt>
                <c:pt idx="1087">
                  <c:v>44001</c:v>
                </c:pt>
                <c:pt idx="1088">
                  <c:v>44004</c:v>
                </c:pt>
                <c:pt idx="1089">
                  <c:v>44005</c:v>
                </c:pt>
                <c:pt idx="1090">
                  <c:v>44006</c:v>
                </c:pt>
                <c:pt idx="1091">
                  <c:v>44007</c:v>
                </c:pt>
                <c:pt idx="1092">
                  <c:v>44008</c:v>
                </c:pt>
                <c:pt idx="1093">
                  <c:v>44011</c:v>
                </c:pt>
                <c:pt idx="1094">
                  <c:v>44012</c:v>
                </c:pt>
                <c:pt idx="1095">
                  <c:v>44013</c:v>
                </c:pt>
                <c:pt idx="1096">
                  <c:v>44014</c:v>
                </c:pt>
                <c:pt idx="1097">
                  <c:v>44015</c:v>
                </c:pt>
                <c:pt idx="1098">
                  <c:v>44018</c:v>
                </c:pt>
                <c:pt idx="1099">
                  <c:v>44019</c:v>
                </c:pt>
                <c:pt idx="1100">
                  <c:v>44020</c:v>
                </c:pt>
                <c:pt idx="1101">
                  <c:v>44021</c:v>
                </c:pt>
                <c:pt idx="1102">
                  <c:v>44022</c:v>
                </c:pt>
                <c:pt idx="1103">
                  <c:v>44025</c:v>
                </c:pt>
                <c:pt idx="1104">
                  <c:v>44026</c:v>
                </c:pt>
                <c:pt idx="1105">
                  <c:v>44027</c:v>
                </c:pt>
                <c:pt idx="1106">
                  <c:v>44028</c:v>
                </c:pt>
                <c:pt idx="1107">
                  <c:v>44029</c:v>
                </c:pt>
                <c:pt idx="1108">
                  <c:v>44032</c:v>
                </c:pt>
                <c:pt idx="1109">
                  <c:v>44033</c:v>
                </c:pt>
                <c:pt idx="1110">
                  <c:v>44034</c:v>
                </c:pt>
                <c:pt idx="1111">
                  <c:v>44035</c:v>
                </c:pt>
                <c:pt idx="1112">
                  <c:v>44036</c:v>
                </c:pt>
                <c:pt idx="1113">
                  <c:v>44039</c:v>
                </c:pt>
                <c:pt idx="1114">
                  <c:v>44040</c:v>
                </c:pt>
                <c:pt idx="1115">
                  <c:v>44041</c:v>
                </c:pt>
                <c:pt idx="1116">
                  <c:v>44042</c:v>
                </c:pt>
                <c:pt idx="1117">
                  <c:v>44043</c:v>
                </c:pt>
                <c:pt idx="1118">
                  <c:v>44046</c:v>
                </c:pt>
                <c:pt idx="1119">
                  <c:v>44047</c:v>
                </c:pt>
                <c:pt idx="1120">
                  <c:v>44048</c:v>
                </c:pt>
                <c:pt idx="1121">
                  <c:v>44049</c:v>
                </c:pt>
                <c:pt idx="1122">
                  <c:v>44050</c:v>
                </c:pt>
                <c:pt idx="1123">
                  <c:v>44053</c:v>
                </c:pt>
                <c:pt idx="1124">
                  <c:v>44054</c:v>
                </c:pt>
                <c:pt idx="1125">
                  <c:v>44055</c:v>
                </c:pt>
                <c:pt idx="1126">
                  <c:v>44056</c:v>
                </c:pt>
                <c:pt idx="1127">
                  <c:v>44057</c:v>
                </c:pt>
                <c:pt idx="1128">
                  <c:v>44061</c:v>
                </c:pt>
                <c:pt idx="1129">
                  <c:v>44062</c:v>
                </c:pt>
                <c:pt idx="1130">
                  <c:v>44063</c:v>
                </c:pt>
                <c:pt idx="1131">
                  <c:v>44064</c:v>
                </c:pt>
                <c:pt idx="1132">
                  <c:v>44067</c:v>
                </c:pt>
                <c:pt idx="1133">
                  <c:v>44068</c:v>
                </c:pt>
                <c:pt idx="1134">
                  <c:v>44069</c:v>
                </c:pt>
                <c:pt idx="1135">
                  <c:v>44070</c:v>
                </c:pt>
                <c:pt idx="1136">
                  <c:v>44071</c:v>
                </c:pt>
                <c:pt idx="1137">
                  <c:v>44074</c:v>
                </c:pt>
                <c:pt idx="1138">
                  <c:v>44075</c:v>
                </c:pt>
                <c:pt idx="1139">
                  <c:v>44076</c:v>
                </c:pt>
                <c:pt idx="1140">
                  <c:v>44077</c:v>
                </c:pt>
                <c:pt idx="1141">
                  <c:v>44078</c:v>
                </c:pt>
                <c:pt idx="1142">
                  <c:v>44081</c:v>
                </c:pt>
                <c:pt idx="1143">
                  <c:v>44082</c:v>
                </c:pt>
                <c:pt idx="1144">
                  <c:v>44083</c:v>
                </c:pt>
                <c:pt idx="1145">
                  <c:v>44084</c:v>
                </c:pt>
                <c:pt idx="1146">
                  <c:v>44085</c:v>
                </c:pt>
                <c:pt idx="1147">
                  <c:v>44088</c:v>
                </c:pt>
                <c:pt idx="1148">
                  <c:v>44089</c:v>
                </c:pt>
                <c:pt idx="1149">
                  <c:v>44090</c:v>
                </c:pt>
                <c:pt idx="1150">
                  <c:v>44091</c:v>
                </c:pt>
                <c:pt idx="1151">
                  <c:v>44092</c:v>
                </c:pt>
                <c:pt idx="1152">
                  <c:v>44095</c:v>
                </c:pt>
                <c:pt idx="1153">
                  <c:v>44096</c:v>
                </c:pt>
                <c:pt idx="1154">
                  <c:v>44097</c:v>
                </c:pt>
                <c:pt idx="1155">
                  <c:v>44098</c:v>
                </c:pt>
                <c:pt idx="1156">
                  <c:v>44099</c:v>
                </c:pt>
                <c:pt idx="1157">
                  <c:v>44102</c:v>
                </c:pt>
                <c:pt idx="1158">
                  <c:v>44103</c:v>
                </c:pt>
              </c:numCache>
            </c:numRef>
          </c:cat>
          <c:val>
            <c:numRef>
              <c:f>kospi_cluster!$D$2:$ARR$2</c:f>
              <c:numCache>
                <c:formatCode>General</c:formatCode>
                <c:ptCount val="1159"/>
                <c:pt idx="0">
                  <c:v>100</c:v>
                </c:pt>
                <c:pt idx="1">
                  <c:v>100.45681213050108</c:v>
                </c:pt>
                <c:pt idx="2">
                  <c:v>100.7826430043737</c:v>
                </c:pt>
                <c:pt idx="3">
                  <c:v>99.734415104555723</c:v>
                </c:pt>
                <c:pt idx="4">
                  <c:v>100.05002467152612</c:v>
                </c:pt>
                <c:pt idx="5">
                  <c:v>98.966294387403252</c:v>
                </c:pt>
                <c:pt idx="6">
                  <c:v>98.392402171640185</c:v>
                </c:pt>
                <c:pt idx="7">
                  <c:v>99.983159511161759</c:v>
                </c:pt>
                <c:pt idx="8">
                  <c:v>98.982919997790503</c:v>
                </c:pt>
                <c:pt idx="9">
                  <c:v>98.079900790842885</c:v>
                </c:pt>
                <c:pt idx="10">
                  <c:v>98.040165581047944</c:v>
                </c:pt>
                <c:pt idx="11">
                  <c:v>97.861042279817795</c:v>
                </c:pt>
                <c:pt idx="12">
                  <c:v>95.447834951822315</c:v>
                </c:pt>
                <c:pt idx="13">
                  <c:v>95.175853972756414</c:v>
                </c:pt>
                <c:pt idx="14">
                  <c:v>96.466588909430442</c:v>
                </c:pt>
                <c:pt idx="15">
                  <c:v>97.689159132232362</c:v>
                </c:pt>
                <c:pt idx="16">
                  <c:v>96.963118535034113</c:v>
                </c:pt>
                <c:pt idx="17">
                  <c:v>97.307009943918047</c:v>
                </c:pt>
                <c:pt idx="18">
                  <c:v>97.991391363826807</c:v>
                </c:pt>
                <c:pt idx="19">
                  <c:v>98.711863992710747</c:v>
                </c:pt>
                <c:pt idx="20">
                  <c:v>99.099245089977245</c:v>
                </c:pt>
                <c:pt idx="21">
                  <c:v>98.509241852027245</c:v>
                </c:pt>
                <c:pt idx="22">
                  <c:v>97.904283346309725</c:v>
                </c:pt>
                <c:pt idx="23">
                  <c:v>98.604512248701596</c:v>
                </c:pt>
                <c:pt idx="24">
                  <c:v>98.706886729476082</c:v>
                </c:pt>
                <c:pt idx="25">
                  <c:v>95.388653256469269</c:v>
                </c:pt>
                <c:pt idx="26">
                  <c:v>91.938038079453321</c:v>
                </c:pt>
                <c:pt idx="27">
                  <c:v>93.654937796469113</c:v>
                </c:pt>
                <c:pt idx="28">
                  <c:v>95.109818493530824</c:v>
                </c:pt>
                <c:pt idx="29">
                  <c:v>94.312218091754019</c:v>
                </c:pt>
                <c:pt idx="30">
                  <c:v>95.842401398656023</c:v>
                </c:pt>
                <c:pt idx="31">
                  <c:v>96.325543144168563</c:v>
                </c:pt>
                <c:pt idx="32">
                  <c:v>96.897681906492096</c:v>
                </c:pt>
                <c:pt idx="33">
                  <c:v>96.627196471298461</c:v>
                </c:pt>
                <c:pt idx="34">
                  <c:v>96.512792834214181</c:v>
                </c:pt>
                <c:pt idx="35">
                  <c:v>96.674247531230094</c:v>
                </c:pt>
                <c:pt idx="36">
                  <c:v>97.05864180621866</c:v>
                </c:pt>
                <c:pt idx="37">
                  <c:v>96.938214055261994</c:v>
                </c:pt>
                <c:pt idx="38">
                  <c:v>102.76962900553529</c:v>
                </c:pt>
                <c:pt idx="39">
                  <c:v>103.41022066261961</c:v>
                </c:pt>
                <c:pt idx="40">
                  <c:v>103.71237784494308</c:v>
                </c:pt>
                <c:pt idx="41">
                  <c:v>104.03158788031894</c:v>
                </c:pt>
                <c:pt idx="42">
                  <c:v>104.02488452384971</c:v>
                </c:pt>
                <c:pt idx="43">
                  <c:v>104.62478259116173</c:v>
                </c:pt>
                <c:pt idx="44">
                  <c:v>104.95697620626426</c:v>
                </c:pt>
                <c:pt idx="45">
                  <c:v>105.10170153455569</c:v>
                </c:pt>
                <c:pt idx="46">
                  <c:v>104.75782464569488</c:v>
                </c:pt>
                <c:pt idx="47">
                  <c:v>104.4234301957859</c:v>
                </c:pt>
                <c:pt idx="48">
                  <c:v>104.53536250022769</c:v>
                </c:pt>
                <c:pt idx="49">
                  <c:v>105.07779268510257</c:v>
                </c:pt>
                <c:pt idx="50">
                  <c:v>105.09774460082012</c:v>
                </c:pt>
                <c:pt idx="51">
                  <c:v>104.95236084321186</c:v>
                </c:pt>
                <c:pt idx="52">
                  <c:v>105.01169525384965</c:v>
                </c:pt>
                <c:pt idx="53">
                  <c:v>104.8519809893394</c:v>
                </c:pt>
                <c:pt idx="54">
                  <c:v>104.55390884671981</c:v>
                </c:pt>
                <c:pt idx="55">
                  <c:v>104.62360866503413</c:v>
                </c:pt>
                <c:pt idx="56">
                  <c:v>104.12015824526196</c:v>
                </c:pt>
                <c:pt idx="57">
                  <c:v>104.70271158129846</c:v>
                </c:pt>
                <c:pt idx="58">
                  <c:v>105.01665939592263</c:v>
                </c:pt>
                <c:pt idx="59">
                  <c:v>104.93044793041011</c:v>
                </c:pt>
                <c:pt idx="60">
                  <c:v>104.62733649102488</c:v>
                </c:pt>
                <c:pt idx="61">
                  <c:v>105.03083651911166</c:v>
                </c:pt>
                <c:pt idx="62">
                  <c:v>105.26446212328031</c:v>
                </c:pt>
                <c:pt idx="63">
                  <c:v>105.35972082760816</c:v>
                </c:pt>
                <c:pt idx="64">
                  <c:v>105.62460621123013</c:v>
                </c:pt>
                <c:pt idx="65">
                  <c:v>105.40929404268788</c:v>
                </c:pt>
                <c:pt idx="66">
                  <c:v>105.21983181772202</c:v>
                </c:pt>
                <c:pt idx="67">
                  <c:v>105.21344886205006</c:v>
                </c:pt>
                <c:pt idx="68">
                  <c:v>105.42485477984056</c:v>
                </c:pt>
                <c:pt idx="69">
                  <c:v>105.76204598029608</c:v>
                </c:pt>
                <c:pt idx="70">
                  <c:v>105.53471392291574</c:v>
                </c:pt>
                <c:pt idx="71">
                  <c:v>106.13865410056945</c:v>
                </c:pt>
                <c:pt idx="72">
                  <c:v>106.27951464412295</c:v>
                </c:pt>
                <c:pt idx="73">
                  <c:v>107.04389784605922</c:v>
                </c:pt>
                <c:pt idx="74">
                  <c:v>107.07557089125285</c:v>
                </c:pt>
                <c:pt idx="75">
                  <c:v>106.68211162783584</c:v>
                </c:pt>
                <c:pt idx="76">
                  <c:v>106.50208563428252</c:v>
                </c:pt>
                <c:pt idx="77">
                  <c:v>106.08040894703868</c:v>
                </c:pt>
                <c:pt idx="78">
                  <c:v>106.2955056479271</c:v>
                </c:pt>
                <c:pt idx="79">
                  <c:v>106.26640606587691</c:v>
                </c:pt>
                <c:pt idx="80">
                  <c:v>104.90667617275633</c:v>
                </c:pt>
                <c:pt idx="81">
                  <c:v>105.38610147697038</c:v>
                </c:pt>
                <c:pt idx="82">
                  <c:v>104.3932461414807</c:v>
                </c:pt>
                <c:pt idx="83">
                  <c:v>103.89445234945333</c:v>
                </c:pt>
                <c:pt idx="84">
                  <c:v>104.93190665986337</c:v>
                </c:pt>
                <c:pt idx="85">
                  <c:v>105.17394002523916</c:v>
                </c:pt>
                <c:pt idx="86">
                  <c:v>105.583111372779</c:v>
                </c:pt>
                <c:pt idx="87">
                  <c:v>100.46265170357634</c:v>
                </c:pt>
                <c:pt idx="88">
                  <c:v>100.5301531948064</c:v>
                </c:pt>
                <c:pt idx="89">
                  <c:v>100.55809328533037</c:v>
                </c:pt>
                <c:pt idx="90">
                  <c:v>99.64429789186795</c:v>
                </c:pt>
                <c:pt idx="91">
                  <c:v>98.691719039207271</c:v>
                </c:pt>
                <c:pt idx="92">
                  <c:v>99.231575957198061</c:v>
                </c:pt>
                <c:pt idx="93">
                  <c:v>99.504445928018129</c:v>
                </c:pt>
                <c:pt idx="94">
                  <c:v>98.808452156314345</c:v>
                </c:pt>
                <c:pt idx="95">
                  <c:v>99.128815173022829</c:v>
                </c:pt>
                <c:pt idx="96">
                  <c:v>99.197310327539824</c:v>
                </c:pt>
                <c:pt idx="97">
                  <c:v>99.659943397097962</c:v>
                </c:pt>
                <c:pt idx="98">
                  <c:v>99.304988267703919</c:v>
                </c:pt>
                <c:pt idx="99">
                  <c:v>100.25599294581779</c:v>
                </c:pt>
                <c:pt idx="100">
                  <c:v>100.8136784164124</c:v>
                </c:pt>
                <c:pt idx="101">
                  <c:v>101.02428162265596</c:v>
                </c:pt>
                <c:pt idx="102">
                  <c:v>100.98623786508429</c:v>
                </c:pt>
                <c:pt idx="103">
                  <c:v>101.81080627514578</c:v>
                </c:pt>
                <c:pt idx="104">
                  <c:v>101.85561457046012</c:v>
                </c:pt>
                <c:pt idx="105">
                  <c:v>101.18699423769239</c:v>
                </c:pt>
                <c:pt idx="106">
                  <c:v>101.42913287441914</c:v>
                </c:pt>
                <c:pt idx="107">
                  <c:v>99.948229597799482</c:v>
                </c:pt>
                <c:pt idx="108">
                  <c:v>99.280421978906631</c:v>
                </c:pt>
                <c:pt idx="109">
                  <c:v>99.097828636648998</c:v>
                </c:pt>
                <c:pt idx="110">
                  <c:v>97.359654754346209</c:v>
                </c:pt>
                <c:pt idx="111">
                  <c:v>97.643905754277881</c:v>
                </c:pt>
                <c:pt idx="112">
                  <c:v>98.900190619325798</c:v>
                </c:pt>
                <c:pt idx="113">
                  <c:v>99.13256155041914</c:v>
                </c:pt>
                <c:pt idx="114">
                  <c:v>99.025038128940793</c:v>
                </c:pt>
                <c:pt idx="115">
                  <c:v>97.91728859913448</c:v>
                </c:pt>
                <c:pt idx="116">
                  <c:v>93.646174584735789</c:v>
                </c:pt>
                <c:pt idx="117">
                  <c:v>94.097741470578626</c:v>
                </c:pt>
                <c:pt idx="118">
                  <c:v>95.291621865305174</c:v>
                </c:pt>
                <c:pt idx="119">
                  <c:v>96.661320247649158</c:v>
                </c:pt>
                <c:pt idx="120">
                  <c:v>97.148797079052542</c:v>
                </c:pt>
                <c:pt idx="121">
                  <c:v>98.030434232988625</c:v>
                </c:pt>
                <c:pt idx="122">
                  <c:v>98.417834271507914</c:v>
                </c:pt>
                <c:pt idx="123">
                  <c:v>98.443164485694865</c:v>
                </c:pt>
                <c:pt idx="124">
                  <c:v>97.38583374692702</c:v>
                </c:pt>
                <c:pt idx="125">
                  <c:v>98.232031293189081</c:v>
                </c:pt>
                <c:pt idx="126">
                  <c:v>97.47217091305707</c:v>
                </c:pt>
                <c:pt idx="127">
                  <c:v>98.068276770022848</c:v>
                </c:pt>
                <c:pt idx="128">
                  <c:v>98.481615266287079</c:v>
                </c:pt>
                <c:pt idx="129">
                  <c:v>98.665646506423698</c:v>
                </c:pt>
                <c:pt idx="130">
                  <c:v>98.320807179772203</c:v>
                </c:pt>
                <c:pt idx="131">
                  <c:v>98.195506014669675</c:v>
                </c:pt>
                <c:pt idx="132">
                  <c:v>98.433809565899878</c:v>
                </c:pt>
                <c:pt idx="133">
                  <c:v>98.217758529863318</c:v>
                </c:pt>
                <c:pt idx="134">
                  <c:v>98.210293814624194</c:v>
                </c:pt>
                <c:pt idx="135">
                  <c:v>98.164070655991054</c:v>
                </c:pt>
                <c:pt idx="136">
                  <c:v>98.300469337699312</c:v>
                </c:pt>
                <c:pt idx="137">
                  <c:v>98.08454513147386</c:v>
                </c:pt>
                <c:pt idx="138">
                  <c:v>98.566700141357657</c:v>
                </c:pt>
                <c:pt idx="139">
                  <c:v>98.282011563498799</c:v>
                </c:pt>
                <c:pt idx="140">
                  <c:v>98.6222161095899</c:v>
                </c:pt>
                <c:pt idx="141">
                  <c:v>98.359855040327957</c:v>
                </c:pt>
                <c:pt idx="142">
                  <c:v>98.179276817628661</c:v>
                </c:pt>
                <c:pt idx="143">
                  <c:v>98.066358419321233</c:v>
                </c:pt>
                <c:pt idx="144">
                  <c:v>97.47489763261737</c:v>
                </c:pt>
                <c:pt idx="145">
                  <c:v>97.823574173268852</c:v>
                </c:pt>
                <c:pt idx="146">
                  <c:v>97.685985232751705</c:v>
                </c:pt>
                <c:pt idx="147">
                  <c:v>97.825524725043223</c:v>
                </c:pt>
                <c:pt idx="148">
                  <c:v>98.017558971136637</c:v>
                </c:pt>
                <c:pt idx="149">
                  <c:v>98.33479861466283</c:v>
                </c:pt>
                <c:pt idx="150">
                  <c:v>98.267653431236965</c:v>
                </c:pt>
                <c:pt idx="151">
                  <c:v>98.897140351116192</c:v>
                </c:pt>
                <c:pt idx="152">
                  <c:v>98.550769845444165</c:v>
                </c:pt>
                <c:pt idx="153">
                  <c:v>97.779947082457838</c:v>
                </c:pt>
                <c:pt idx="154">
                  <c:v>97.446754840701601</c:v>
                </c:pt>
                <c:pt idx="155">
                  <c:v>97.058763465369026</c:v>
                </c:pt>
                <c:pt idx="156">
                  <c:v>95.949829713234649</c:v>
                </c:pt>
                <c:pt idx="157">
                  <c:v>96.008919566713033</c:v>
                </c:pt>
                <c:pt idx="158">
                  <c:v>96.227266217808591</c:v>
                </c:pt>
                <c:pt idx="159">
                  <c:v>96.089240147724325</c:v>
                </c:pt>
                <c:pt idx="160">
                  <c:v>95.977456764724366</c:v>
                </c:pt>
                <c:pt idx="161">
                  <c:v>94.4770772474008</c:v>
                </c:pt>
                <c:pt idx="162">
                  <c:v>94.861422582974896</c:v>
                </c:pt>
                <c:pt idx="163">
                  <c:v>94.576241603562679</c:v>
                </c:pt>
                <c:pt idx="164">
                  <c:v>95.061685685355414</c:v>
                </c:pt>
                <c:pt idx="165">
                  <c:v>95.821288389699291</c:v>
                </c:pt>
                <c:pt idx="166">
                  <c:v>96.440514111346332</c:v>
                </c:pt>
                <c:pt idx="167">
                  <c:v>96.303722322031931</c:v>
                </c:pt>
                <c:pt idx="168">
                  <c:v>96.12643567091574</c:v>
                </c:pt>
                <c:pt idx="169">
                  <c:v>95.722941209763178</c:v>
                </c:pt>
                <c:pt idx="170">
                  <c:v>94.929405041011393</c:v>
                </c:pt>
                <c:pt idx="171">
                  <c:v>94.114242353093317</c:v>
                </c:pt>
                <c:pt idx="172">
                  <c:v>94.710479087485254</c:v>
                </c:pt>
                <c:pt idx="173">
                  <c:v>95.73124096271988</c:v>
                </c:pt>
                <c:pt idx="174">
                  <c:v>96.432527691275695</c:v>
                </c:pt>
                <c:pt idx="175">
                  <c:v>96.588996908419205</c:v>
                </c:pt>
                <c:pt idx="176">
                  <c:v>97.17645380439177</c:v>
                </c:pt>
                <c:pt idx="177">
                  <c:v>97.74707496682467</c:v>
                </c:pt>
                <c:pt idx="178">
                  <c:v>97.842484548685633</c:v>
                </c:pt>
                <c:pt idx="179">
                  <c:v>98.054191653460109</c:v>
                </c:pt>
                <c:pt idx="180">
                  <c:v>97.689972860904319</c:v>
                </c:pt>
                <c:pt idx="181">
                  <c:v>97.896450331640068</c:v>
                </c:pt>
                <c:pt idx="182">
                  <c:v>96.491886246751747</c:v>
                </c:pt>
                <c:pt idx="183">
                  <c:v>97.025805927287081</c:v>
                </c:pt>
                <c:pt idx="184">
                  <c:v>96.855169166797396</c:v>
                </c:pt>
                <c:pt idx="185">
                  <c:v>97.018311551198295</c:v>
                </c:pt>
                <c:pt idx="186">
                  <c:v>96.061599320482912</c:v>
                </c:pt>
                <c:pt idx="187">
                  <c:v>96.38100291176309</c:v>
                </c:pt>
                <c:pt idx="188">
                  <c:v>96.365098274478356</c:v>
                </c:pt>
                <c:pt idx="189">
                  <c:v>96.669250233865739</c:v>
                </c:pt>
                <c:pt idx="190">
                  <c:v>95.545199795177723</c:v>
                </c:pt>
                <c:pt idx="191">
                  <c:v>95.540926535510209</c:v>
                </c:pt>
                <c:pt idx="192">
                  <c:v>95.088136733154897</c:v>
                </c:pt>
                <c:pt idx="193">
                  <c:v>95.250488504526231</c:v>
                </c:pt>
                <c:pt idx="194">
                  <c:v>95.261569578974957</c:v>
                </c:pt>
                <c:pt idx="195">
                  <c:v>94.722361712603671</c:v>
                </c:pt>
                <c:pt idx="196">
                  <c:v>94.259694436063796</c:v>
                </c:pt>
                <c:pt idx="197">
                  <c:v>94.122945957236823</c:v>
                </c:pt>
                <c:pt idx="198">
                  <c:v>93.203769244346219</c:v>
                </c:pt>
                <c:pt idx="199">
                  <c:v>92.035460300815515</c:v>
                </c:pt>
                <c:pt idx="200">
                  <c:v>92.821985173651512</c:v>
                </c:pt>
                <c:pt idx="201">
                  <c:v>92.084024464822193</c:v>
                </c:pt>
                <c:pt idx="202">
                  <c:v>90.491246162749462</c:v>
                </c:pt>
                <c:pt idx="203">
                  <c:v>90.246996263428287</c:v>
                </c:pt>
                <c:pt idx="204">
                  <c:v>87.714149472995317</c:v>
                </c:pt>
                <c:pt idx="205">
                  <c:v>88.802930190284755</c:v>
                </c:pt>
                <c:pt idx="206">
                  <c:v>88.845716553840475</c:v>
                </c:pt>
                <c:pt idx="207">
                  <c:v>89.849076477712842</c:v>
                </c:pt>
                <c:pt idx="208">
                  <c:v>90.265549260615032</c:v>
                </c:pt>
                <c:pt idx="209">
                  <c:v>87.468021321050131</c:v>
                </c:pt>
                <c:pt idx="210">
                  <c:v>89.599537028125283</c:v>
                </c:pt>
                <c:pt idx="211">
                  <c:v>90.160014582863298</c:v>
                </c:pt>
                <c:pt idx="212">
                  <c:v>90.498285230027435</c:v>
                </c:pt>
                <c:pt idx="213">
                  <c:v>90.295238458947594</c:v>
                </c:pt>
                <c:pt idx="214">
                  <c:v>91.266543344836052</c:v>
                </c:pt>
                <c:pt idx="215">
                  <c:v>91.411061482059253</c:v>
                </c:pt>
                <c:pt idx="216">
                  <c:v>90.583034775002304</c:v>
                </c:pt>
                <c:pt idx="217">
                  <c:v>89.302789785211885</c:v>
                </c:pt>
                <c:pt idx="218">
                  <c:v>89.436323902211825</c:v>
                </c:pt>
                <c:pt idx="219">
                  <c:v>88.314061113341765</c:v>
                </c:pt>
                <c:pt idx="220">
                  <c:v>87.369213566949952</c:v>
                </c:pt>
                <c:pt idx="221">
                  <c:v>87.666047212161672</c:v>
                </c:pt>
                <c:pt idx="222">
                  <c:v>87.386436507601331</c:v>
                </c:pt>
                <c:pt idx="223">
                  <c:v>87.792020028284782</c:v>
                </c:pt>
                <c:pt idx="224">
                  <c:v>87.568787426596842</c:v>
                </c:pt>
                <c:pt idx="225">
                  <c:v>87.370781013744974</c:v>
                </c:pt>
                <c:pt idx="226">
                  <c:v>86.859228845902138</c:v>
                </c:pt>
                <c:pt idx="227">
                  <c:v>85.689058732494317</c:v>
                </c:pt>
                <c:pt idx="228">
                  <c:v>86.624308748917898</c:v>
                </c:pt>
                <c:pt idx="229">
                  <c:v>86.399229689366678</c:v>
                </c:pt>
                <c:pt idx="230">
                  <c:v>87.4344533591253</c:v>
                </c:pt>
                <c:pt idx="231">
                  <c:v>87.841307338120657</c:v>
                </c:pt>
                <c:pt idx="232">
                  <c:v>89.108000289892942</c:v>
                </c:pt>
                <c:pt idx="233">
                  <c:v>89.838543450592212</c:v>
                </c:pt>
                <c:pt idx="234">
                  <c:v>89.671117266569482</c:v>
                </c:pt>
                <c:pt idx="235">
                  <c:v>90.351974796416897</c:v>
                </c:pt>
                <c:pt idx="236">
                  <c:v>90.215420147031892</c:v>
                </c:pt>
                <c:pt idx="237">
                  <c:v>90.310981637341698</c:v>
                </c:pt>
                <c:pt idx="238">
                  <c:v>90.48191513840321</c:v>
                </c:pt>
                <c:pt idx="239">
                  <c:v>90.385026985410008</c:v>
                </c:pt>
                <c:pt idx="240">
                  <c:v>90.164384174446525</c:v>
                </c:pt>
                <c:pt idx="241">
                  <c:v>90.590280124799605</c:v>
                </c:pt>
                <c:pt idx="242">
                  <c:v>90.050667759947686</c:v>
                </c:pt>
                <c:pt idx="243">
                  <c:v>90.253199375938479</c:v>
                </c:pt>
                <c:pt idx="244">
                  <c:v>90.179391432006753</c:v>
                </c:pt>
                <c:pt idx="245">
                  <c:v>90.175141053817654</c:v>
                </c:pt>
                <c:pt idx="246">
                  <c:v>90.222573444029578</c:v>
                </c:pt>
                <c:pt idx="247">
                  <c:v>90.821624267879358</c:v>
                </c:pt>
                <c:pt idx="248">
                  <c:v>91.285574109378118</c:v>
                </c:pt>
                <c:pt idx="249">
                  <c:v>91.800065559669733</c:v>
                </c:pt>
                <c:pt idx="250">
                  <c:v>91.951129494482899</c:v>
                </c:pt>
                <c:pt idx="251">
                  <c:v>91.415079782457866</c:v>
                </c:pt>
                <c:pt idx="252">
                  <c:v>91.128330507264224</c:v>
                </c:pt>
                <c:pt idx="253">
                  <c:v>91.147374441179949</c:v>
                </c:pt>
                <c:pt idx="254">
                  <c:v>91.234953749257443</c:v>
                </c:pt>
                <c:pt idx="255">
                  <c:v>91.565050141464695</c:v>
                </c:pt>
                <c:pt idx="256">
                  <c:v>90.838129577332552</c:v>
                </c:pt>
                <c:pt idx="257">
                  <c:v>90.889938440681163</c:v>
                </c:pt>
                <c:pt idx="258">
                  <c:v>91.005404415528503</c:v>
                </c:pt>
                <c:pt idx="259">
                  <c:v>90.518429543979551</c:v>
                </c:pt>
                <c:pt idx="260">
                  <c:v>90.203763565574107</c:v>
                </c:pt>
                <c:pt idx="261">
                  <c:v>89.445977716330233</c:v>
                </c:pt>
                <c:pt idx="262">
                  <c:v>88.84611079854659</c:v>
                </c:pt>
                <c:pt idx="263">
                  <c:v>87.978071078585458</c:v>
                </c:pt>
                <c:pt idx="264">
                  <c:v>88.506322512050005</c:v>
                </c:pt>
                <c:pt idx="265">
                  <c:v>88.280153829439726</c:v>
                </c:pt>
                <c:pt idx="266">
                  <c:v>89.001848760209512</c:v>
                </c:pt>
                <c:pt idx="267">
                  <c:v>87.653134335956779</c:v>
                </c:pt>
                <c:pt idx="268">
                  <c:v>87.251749405986303</c:v>
                </c:pt>
                <c:pt idx="269">
                  <c:v>87.608816020423689</c:v>
                </c:pt>
                <c:pt idx="270">
                  <c:v>87.593106021646932</c:v>
                </c:pt>
                <c:pt idx="271">
                  <c:v>87.305538903072929</c:v>
                </c:pt>
                <c:pt idx="272">
                  <c:v>87.503852185444202</c:v>
                </c:pt>
                <c:pt idx="273">
                  <c:v>87.767249910316593</c:v>
                </c:pt>
                <c:pt idx="274">
                  <c:v>88.233179541205047</c:v>
                </c:pt>
                <c:pt idx="275">
                  <c:v>88.620406701113879</c:v>
                </c:pt>
                <c:pt idx="276">
                  <c:v>89.404503660430549</c:v>
                </c:pt>
                <c:pt idx="277">
                  <c:v>88.964169546109332</c:v>
                </c:pt>
                <c:pt idx="278">
                  <c:v>89.146026505760773</c:v>
                </c:pt>
                <c:pt idx="279">
                  <c:v>88.849103726945316</c:v>
                </c:pt>
                <c:pt idx="280">
                  <c:v>89.295180906027326</c:v>
                </c:pt>
                <c:pt idx="281">
                  <c:v>89.280905486261972</c:v>
                </c:pt>
                <c:pt idx="282">
                  <c:v>89.114881830202833</c:v>
                </c:pt>
                <c:pt idx="283">
                  <c:v>89.043971630886148</c:v>
                </c:pt>
                <c:pt idx="284">
                  <c:v>88.945480174091088</c:v>
                </c:pt>
                <c:pt idx="285">
                  <c:v>88.799254821617254</c:v>
                </c:pt>
                <c:pt idx="286">
                  <c:v>88.30145475864694</c:v>
                </c:pt>
                <c:pt idx="287">
                  <c:v>87.276701539239269</c:v>
                </c:pt>
                <c:pt idx="288">
                  <c:v>87.17647913753072</c:v>
                </c:pt>
                <c:pt idx="289">
                  <c:v>87.716715417592212</c:v>
                </c:pt>
                <c:pt idx="290">
                  <c:v>87.658143614378119</c:v>
                </c:pt>
                <c:pt idx="291">
                  <c:v>87.712110964763127</c:v>
                </c:pt>
                <c:pt idx="292">
                  <c:v>88.151923763405421</c:v>
                </c:pt>
                <c:pt idx="293">
                  <c:v>88.332880923268775</c:v>
                </c:pt>
                <c:pt idx="294">
                  <c:v>88.032247210512523</c:v>
                </c:pt>
                <c:pt idx="295">
                  <c:v>87.855108082833695</c:v>
                </c:pt>
                <c:pt idx="296">
                  <c:v>88.274608018970355</c:v>
                </c:pt>
                <c:pt idx="297">
                  <c:v>88.157918806592193</c:v>
                </c:pt>
                <c:pt idx="298">
                  <c:v>87.657444192501188</c:v>
                </c:pt>
                <c:pt idx="299">
                  <c:v>87.698557791134363</c:v>
                </c:pt>
                <c:pt idx="300">
                  <c:v>87.306255096218678</c:v>
                </c:pt>
                <c:pt idx="301">
                  <c:v>87.484295327870143</c:v>
                </c:pt>
                <c:pt idx="302">
                  <c:v>87.96123643001809</c:v>
                </c:pt>
                <c:pt idx="303">
                  <c:v>87.835842789084396</c:v>
                </c:pt>
                <c:pt idx="304">
                  <c:v>88.331064527047786</c:v>
                </c:pt>
                <c:pt idx="305">
                  <c:v>88.392181778489856</c:v>
                </c:pt>
                <c:pt idx="306">
                  <c:v>88.223652230927158</c:v>
                </c:pt>
                <c:pt idx="307">
                  <c:v>88.725683208234656</c:v>
                </c:pt>
                <c:pt idx="308">
                  <c:v>89.211868838166353</c:v>
                </c:pt>
                <c:pt idx="309">
                  <c:v>88.575372019562622</c:v>
                </c:pt>
                <c:pt idx="310">
                  <c:v>88.695013698234803</c:v>
                </c:pt>
                <c:pt idx="311">
                  <c:v>88.424866188722035</c:v>
                </c:pt>
                <c:pt idx="312">
                  <c:v>88.6970738475422</c:v>
                </c:pt>
                <c:pt idx="313">
                  <c:v>87.378789259389521</c:v>
                </c:pt>
                <c:pt idx="314">
                  <c:v>87.390184554268743</c:v>
                </c:pt>
                <c:pt idx="315">
                  <c:v>87.423642370610381</c:v>
                </c:pt>
                <c:pt idx="316">
                  <c:v>88.009387757958891</c:v>
                </c:pt>
                <c:pt idx="317">
                  <c:v>87.410176588630918</c:v>
                </c:pt>
                <c:pt idx="318">
                  <c:v>88.193151948530698</c:v>
                </c:pt>
                <c:pt idx="319">
                  <c:v>88.492580401362233</c:v>
                </c:pt>
                <c:pt idx="320">
                  <c:v>88.539001437093347</c:v>
                </c:pt>
                <c:pt idx="321">
                  <c:v>88.896744869441875</c:v>
                </c:pt>
                <c:pt idx="322">
                  <c:v>89.052822771469224</c:v>
                </c:pt>
                <c:pt idx="323">
                  <c:v>88.615244560289256</c:v>
                </c:pt>
                <c:pt idx="324">
                  <c:v>89.079400510355299</c:v>
                </c:pt>
                <c:pt idx="325">
                  <c:v>89.622227773334856</c:v>
                </c:pt>
                <c:pt idx="326">
                  <c:v>89.484476096986327</c:v>
                </c:pt>
                <c:pt idx="327">
                  <c:v>89.163523932380357</c:v>
                </c:pt>
                <c:pt idx="328">
                  <c:v>88.895722610785896</c:v>
                </c:pt>
                <c:pt idx="329">
                  <c:v>89.378217625801767</c:v>
                </c:pt>
                <c:pt idx="330">
                  <c:v>90.035772072100244</c:v>
                </c:pt>
                <c:pt idx="331">
                  <c:v>89.936281511965817</c:v>
                </c:pt>
                <c:pt idx="332">
                  <c:v>90.52947871854218</c:v>
                </c:pt>
                <c:pt idx="333">
                  <c:v>90.146446920519324</c:v>
                </c:pt>
                <c:pt idx="334">
                  <c:v>90.143231042118387</c:v>
                </c:pt>
                <c:pt idx="335">
                  <c:v>89.850686916696972</c:v>
                </c:pt>
                <c:pt idx="336">
                  <c:v>89.835869748289255</c:v>
                </c:pt>
                <c:pt idx="337">
                  <c:v>89.501355133193684</c:v>
                </c:pt>
                <c:pt idx="338">
                  <c:v>90.22913629079946</c:v>
                </c:pt>
                <c:pt idx="339">
                  <c:v>90.333982262717527</c:v>
                </c:pt>
                <c:pt idx="340">
                  <c:v>90.904157764749428</c:v>
                </c:pt>
                <c:pt idx="341">
                  <c:v>91.180228277772187</c:v>
                </c:pt>
                <c:pt idx="342">
                  <c:v>91.668416152416825</c:v>
                </c:pt>
                <c:pt idx="343">
                  <c:v>91.945178089838251</c:v>
                </c:pt>
                <c:pt idx="344">
                  <c:v>91.718918033738163</c:v>
                </c:pt>
                <c:pt idx="345">
                  <c:v>92.505686581879374</c:v>
                </c:pt>
                <c:pt idx="346">
                  <c:v>92.855537527107174</c:v>
                </c:pt>
                <c:pt idx="347">
                  <c:v>92.729023628578645</c:v>
                </c:pt>
                <c:pt idx="348">
                  <c:v>93.175431157788111</c:v>
                </c:pt>
                <c:pt idx="349">
                  <c:v>93.04873101091799</c:v>
                </c:pt>
                <c:pt idx="350">
                  <c:v>93.190988942838231</c:v>
                </c:pt>
                <c:pt idx="351">
                  <c:v>93.263946783047771</c:v>
                </c:pt>
                <c:pt idx="352">
                  <c:v>93.514383664779075</c:v>
                </c:pt>
                <c:pt idx="353">
                  <c:v>92.734596363560357</c:v>
                </c:pt>
                <c:pt idx="354">
                  <c:v>93.486113698820034</c:v>
                </c:pt>
                <c:pt idx="355">
                  <c:v>93.661163232389455</c:v>
                </c:pt>
                <c:pt idx="356">
                  <c:v>93.207028558633283</c:v>
                </c:pt>
                <c:pt idx="357">
                  <c:v>93.114455128123055</c:v>
                </c:pt>
                <c:pt idx="358">
                  <c:v>93.014152299603552</c:v>
                </c:pt>
                <c:pt idx="359">
                  <c:v>92.262967622826835</c:v>
                </c:pt>
                <c:pt idx="360">
                  <c:v>91.84926119166056</c:v>
                </c:pt>
                <c:pt idx="361">
                  <c:v>91.612554605708269</c:v>
                </c:pt>
                <c:pt idx="362">
                  <c:v>91.97227212144189</c:v>
                </c:pt>
                <c:pt idx="363">
                  <c:v>91.590024234696997</c:v>
                </c:pt>
                <c:pt idx="364">
                  <c:v>91.74122857129845</c:v>
                </c:pt>
                <c:pt idx="365">
                  <c:v>91.522773094066082</c:v>
                </c:pt>
                <c:pt idx="366">
                  <c:v>91.70361223345094</c:v>
                </c:pt>
                <c:pt idx="367">
                  <c:v>91.781358591075161</c:v>
                </c:pt>
                <c:pt idx="368">
                  <c:v>91.570933558999982</c:v>
                </c:pt>
                <c:pt idx="369">
                  <c:v>90.962124800262004</c:v>
                </c:pt>
                <c:pt idx="370">
                  <c:v>91.121337421867963</c:v>
                </c:pt>
                <c:pt idx="371">
                  <c:v>91.071938983933904</c:v>
                </c:pt>
                <c:pt idx="372">
                  <c:v>90.670294045799551</c:v>
                </c:pt>
                <c:pt idx="373">
                  <c:v>90.054138206038772</c:v>
                </c:pt>
                <c:pt idx="374">
                  <c:v>90.054780868913539</c:v>
                </c:pt>
                <c:pt idx="375">
                  <c:v>89.507187489453358</c:v>
                </c:pt>
                <c:pt idx="376">
                  <c:v>89.370530494788213</c:v>
                </c:pt>
                <c:pt idx="377">
                  <c:v>89.137125121751723</c:v>
                </c:pt>
                <c:pt idx="378">
                  <c:v>89.316272181906612</c:v>
                </c:pt>
                <c:pt idx="379">
                  <c:v>89.329480416054622</c:v>
                </c:pt>
                <c:pt idx="380">
                  <c:v>89.861606306626456</c:v>
                </c:pt>
                <c:pt idx="381">
                  <c:v>89.994918228460151</c:v>
                </c:pt>
                <c:pt idx="382">
                  <c:v>89.968194065097933</c:v>
                </c:pt>
                <c:pt idx="383">
                  <c:v>89.828857377426004</c:v>
                </c:pt>
                <c:pt idx="384">
                  <c:v>89.630930926956751</c:v>
                </c:pt>
                <c:pt idx="385">
                  <c:v>89.643398264312054</c:v>
                </c:pt>
                <c:pt idx="386">
                  <c:v>89.935083096758532</c:v>
                </c:pt>
                <c:pt idx="387">
                  <c:v>89.08512784784287</c:v>
                </c:pt>
                <c:pt idx="388">
                  <c:v>88.656083272209656</c:v>
                </c:pt>
                <c:pt idx="389">
                  <c:v>89.320385320945334</c:v>
                </c:pt>
                <c:pt idx="390">
                  <c:v>89.495181261553526</c:v>
                </c:pt>
                <c:pt idx="391">
                  <c:v>87.985031688851933</c:v>
                </c:pt>
                <c:pt idx="392">
                  <c:v>88.21826094267881</c:v>
                </c:pt>
                <c:pt idx="393">
                  <c:v>88.550192464154961</c:v>
                </c:pt>
                <c:pt idx="394">
                  <c:v>88.522110428323444</c:v>
                </c:pt>
                <c:pt idx="395">
                  <c:v>88.059508558004609</c:v>
                </c:pt>
                <c:pt idx="396">
                  <c:v>87.582765609904328</c:v>
                </c:pt>
                <c:pt idx="397">
                  <c:v>86.398632675694756</c:v>
                </c:pt>
                <c:pt idx="398">
                  <c:v>86.373024147642354</c:v>
                </c:pt>
                <c:pt idx="399">
                  <c:v>86.477874413929428</c:v>
                </c:pt>
                <c:pt idx="400">
                  <c:v>86.916645088861074</c:v>
                </c:pt>
                <c:pt idx="401">
                  <c:v>86.869651525569452</c:v>
                </c:pt>
                <c:pt idx="402">
                  <c:v>86.595286781767641</c:v>
                </c:pt>
                <c:pt idx="403">
                  <c:v>86.723420293585406</c:v>
                </c:pt>
                <c:pt idx="404">
                  <c:v>86.589956328125268</c:v>
                </c:pt>
                <c:pt idx="405">
                  <c:v>86.838883994141199</c:v>
                </c:pt>
                <c:pt idx="406">
                  <c:v>87.040675434724335</c:v>
                </c:pt>
                <c:pt idx="407">
                  <c:v>87.370447095990883</c:v>
                </c:pt>
                <c:pt idx="408">
                  <c:v>87.210881517865616</c:v>
                </c:pt>
                <c:pt idx="409">
                  <c:v>87.31908652932799</c:v>
                </c:pt>
                <c:pt idx="410">
                  <c:v>87.209743464307536</c:v>
                </c:pt>
                <c:pt idx="411">
                  <c:v>87.11077615593392</c:v>
                </c:pt>
                <c:pt idx="412">
                  <c:v>86.370364209471418</c:v>
                </c:pt>
                <c:pt idx="413">
                  <c:v>85.545232595662824</c:v>
                </c:pt>
                <c:pt idx="414">
                  <c:v>85.118204353164089</c:v>
                </c:pt>
                <c:pt idx="415">
                  <c:v>85.783187246722136</c:v>
                </c:pt>
                <c:pt idx="416">
                  <c:v>84.852079707166268</c:v>
                </c:pt>
                <c:pt idx="417">
                  <c:v>84.675434312528452</c:v>
                </c:pt>
                <c:pt idx="418">
                  <c:v>84.93201870379734</c:v>
                </c:pt>
                <c:pt idx="419">
                  <c:v>84.48386651817998</c:v>
                </c:pt>
                <c:pt idx="420">
                  <c:v>84.686004716289318</c:v>
                </c:pt>
                <c:pt idx="421">
                  <c:v>84.723579440052433</c:v>
                </c:pt>
                <c:pt idx="422">
                  <c:v>84.724811618958981</c:v>
                </c:pt>
                <c:pt idx="423">
                  <c:v>84.692695188191266</c:v>
                </c:pt>
                <c:pt idx="424">
                  <c:v>84.010837352783724</c:v>
                </c:pt>
                <c:pt idx="425">
                  <c:v>83.175914852970408</c:v>
                </c:pt>
                <c:pt idx="426">
                  <c:v>79.855223163908875</c:v>
                </c:pt>
                <c:pt idx="427">
                  <c:v>79.863014178054655</c:v>
                </c:pt>
                <c:pt idx="428">
                  <c:v>80.855140003906584</c:v>
                </c:pt>
                <c:pt idx="429">
                  <c:v>81.355226096776761</c:v>
                </c:pt>
                <c:pt idx="430">
                  <c:v>82.079197692551148</c:v>
                </c:pt>
                <c:pt idx="431">
                  <c:v>81.898015433070626</c:v>
                </c:pt>
                <c:pt idx="432">
                  <c:v>82.385579065086674</c:v>
                </c:pt>
                <c:pt idx="433">
                  <c:v>82.645465221911181</c:v>
                </c:pt>
                <c:pt idx="434">
                  <c:v>82.168564538047818</c:v>
                </c:pt>
                <c:pt idx="435">
                  <c:v>82.359461543863304</c:v>
                </c:pt>
                <c:pt idx="436">
                  <c:v>82.327593884075185</c:v>
                </c:pt>
                <c:pt idx="437">
                  <c:v>81.987739489897479</c:v>
                </c:pt>
                <c:pt idx="438">
                  <c:v>82.432281499785901</c:v>
                </c:pt>
                <c:pt idx="439">
                  <c:v>82.815318659774476</c:v>
                </c:pt>
                <c:pt idx="440">
                  <c:v>82.502971996332633</c:v>
                </c:pt>
                <c:pt idx="441">
                  <c:v>82.928840083300727</c:v>
                </c:pt>
                <c:pt idx="442">
                  <c:v>83.095478343594522</c:v>
                </c:pt>
                <c:pt idx="443">
                  <c:v>83.121132716797177</c:v>
                </c:pt>
                <c:pt idx="444">
                  <c:v>83.658424505897514</c:v>
                </c:pt>
                <c:pt idx="445">
                  <c:v>83.512097884933922</c:v>
                </c:pt>
                <c:pt idx="446">
                  <c:v>83.753926392676561</c:v>
                </c:pt>
                <c:pt idx="447">
                  <c:v>83.823686307095684</c:v>
                </c:pt>
                <c:pt idx="448">
                  <c:v>83.605758180628726</c:v>
                </c:pt>
                <c:pt idx="449">
                  <c:v>84.01265513113438</c:v>
                </c:pt>
                <c:pt idx="450">
                  <c:v>83.902364562594499</c:v>
                </c:pt>
                <c:pt idx="451">
                  <c:v>84.029750058416866</c:v>
                </c:pt>
                <c:pt idx="452">
                  <c:v>84.239114892154916</c:v>
                </c:pt>
                <c:pt idx="453">
                  <c:v>84.533640321701668</c:v>
                </c:pt>
                <c:pt idx="454">
                  <c:v>84.676755786954345</c:v>
                </c:pt>
                <c:pt idx="455">
                  <c:v>84.672790819678838</c:v>
                </c:pt>
                <c:pt idx="456">
                  <c:v>84.651776398640067</c:v>
                </c:pt>
                <c:pt idx="457">
                  <c:v>84.120154540296141</c:v>
                </c:pt>
                <c:pt idx="458">
                  <c:v>84.628772373696989</c:v>
                </c:pt>
                <c:pt idx="459">
                  <c:v>85.208622490854111</c:v>
                </c:pt>
                <c:pt idx="460">
                  <c:v>85.077655941177653</c:v>
                </c:pt>
                <c:pt idx="461">
                  <c:v>84.782167201943039</c:v>
                </c:pt>
                <c:pt idx="462">
                  <c:v>85.585004010735815</c:v>
                </c:pt>
                <c:pt idx="463">
                  <c:v>85.613744580396371</c:v>
                </c:pt>
                <c:pt idx="464">
                  <c:v>85.477953956603656</c:v>
                </c:pt>
                <c:pt idx="465">
                  <c:v>85.575769828687953</c:v>
                </c:pt>
                <c:pt idx="466">
                  <c:v>85.13113329078368</c:v>
                </c:pt>
                <c:pt idx="467">
                  <c:v>85.132300177724431</c:v>
                </c:pt>
                <c:pt idx="468">
                  <c:v>85.149242153323485</c:v>
                </c:pt>
                <c:pt idx="469">
                  <c:v>85.76429735847384</c:v>
                </c:pt>
                <c:pt idx="470">
                  <c:v>85.184931185981853</c:v>
                </c:pt>
                <c:pt idx="471">
                  <c:v>84.249310850790479</c:v>
                </c:pt>
                <c:pt idx="472">
                  <c:v>83.130694902920311</c:v>
                </c:pt>
                <c:pt idx="473">
                  <c:v>83.580909137911249</c:v>
                </c:pt>
                <c:pt idx="474">
                  <c:v>82.930646374257407</c:v>
                </c:pt>
                <c:pt idx="475">
                  <c:v>83.460158445220983</c:v>
                </c:pt>
                <c:pt idx="476">
                  <c:v>83.201214409533051</c:v>
                </c:pt>
                <c:pt idx="477">
                  <c:v>83.69044050088381</c:v>
                </c:pt>
                <c:pt idx="478">
                  <c:v>83.415606117981781</c:v>
                </c:pt>
                <c:pt idx="479">
                  <c:v>82.249598090729052</c:v>
                </c:pt>
                <c:pt idx="480">
                  <c:v>81.087802310318935</c:v>
                </c:pt>
                <c:pt idx="481">
                  <c:v>81.588406254027362</c:v>
                </c:pt>
                <c:pt idx="482">
                  <c:v>81.680491820070642</c:v>
                </c:pt>
                <c:pt idx="483">
                  <c:v>81.400078744537524</c:v>
                </c:pt>
                <c:pt idx="484">
                  <c:v>81.843613788173101</c:v>
                </c:pt>
                <c:pt idx="485">
                  <c:v>82.431638920296052</c:v>
                </c:pt>
                <c:pt idx="486">
                  <c:v>81.873972649822349</c:v>
                </c:pt>
                <c:pt idx="487">
                  <c:v>82.342671158462423</c:v>
                </c:pt>
                <c:pt idx="488">
                  <c:v>82.31352915385655</c:v>
                </c:pt>
                <c:pt idx="489">
                  <c:v>82.268649925006756</c:v>
                </c:pt>
                <c:pt idx="490">
                  <c:v>82.872329451514858</c:v>
                </c:pt>
                <c:pt idx="491">
                  <c:v>82.892721046767704</c:v>
                </c:pt>
                <c:pt idx="492">
                  <c:v>82.891544763888461</c:v>
                </c:pt>
                <c:pt idx="493">
                  <c:v>83.077495100027278</c:v>
                </c:pt>
                <c:pt idx="494">
                  <c:v>83.113294357735725</c:v>
                </c:pt>
                <c:pt idx="495">
                  <c:v>83.092569392357561</c:v>
                </c:pt>
                <c:pt idx="496">
                  <c:v>83.417466987441969</c:v>
                </c:pt>
                <c:pt idx="497">
                  <c:v>84.048253438248196</c:v>
                </c:pt>
                <c:pt idx="498">
                  <c:v>84.151484587038752</c:v>
                </c:pt>
                <c:pt idx="499">
                  <c:v>85.036819595469254</c:v>
                </c:pt>
                <c:pt idx="500">
                  <c:v>85.766815006949827</c:v>
                </c:pt>
                <c:pt idx="501">
                  <c:v>86.67665183541007</c:v>
                </c:pt>
                <c:pt idx="502">
                  <c:v>87.356893460758528</c:v>
                </c:pt>
                <c:pt idx="503">
                  <c:v>87.989896271576342</c:v>
                </c:pt>
                <c:pt idx="504">
                  <c:v>87.761028743940869</c:v>
                </c:pt>
                <c:pt idx="505">
                  <c:v>87.58042699544427</c:v>
                </c:pt>
                <c:pt idx="506">
                  <c:v>88.005708314776783</c:v>
                </c:pt>
                <c:pt idx="507">
                  <c:v>87.266088794815474</c:v>
                </c:pt>
                <c:pt idx="508">
                  <c:v>85.541203196642343</c:v>
                </c:pt>
                <c:pt idx="509">
                  <c:v>84.576401781867844</c:v>
                </c:pt>
                <c:pt idx="510">
                  <c:v>83.427981348419266</c:v>
                </c:pt>
                <c:pt idx="511">
                  <c:v>83.896155556583125</c:v>
                </c:pt>
                <c:pt idx="512">
                  <c:v>83.100079189931677</c:v>
                </c:pt>
                <c:pt idx="513">
                  <c:v>82.85789503593854</c:v>
                </c:pt>
                <c:pt idx="514">
                  <c:v>82.171736839255118</c:v>
                </c:pt>
                <c:pt idx="515">
                  <c:v>82.151751470348515</c:v>
                </c:pt>
                <c:pt idx="516">
                  <c:v>83.279291705088866</c:v>
                </c:pt>
                <c:pt idx="517">
                  <c:v>83.105999921929467</c:v>
                </c:pt>
                <c:pt idx="518">
                  <c:v>83.596062096368925</c:v>
                </c:pt>
                <c:pt idx="519">
                  <c:v>83.178125903810951</c:v>
                </c:pt>
                <c:pt idx="520">
                  <c:v>83.742680351264227</c:v>
                </c:pt>
                <c:pt idx="521">
                  <c:v>83.504398676892819</c:v>
                </c:pt>
                <c:pt idx="522">
                  <c:v>83.169146239330217</c:v>
                </c:pt>
                <c:pt idx="523">
                  <c:v>82.567075174883755</c:v>
                </c:pt>
                <c:pt idx="524">
                  <c:v>81.965178166917994</c:v>
                </c:pt>
                <c:pt idx="525">
                  <c:v>81.022137355220877</c:v>
                </c:pt>
                <c:pt idx="526">
                  <c:v>81.375728851309802</c:v>
                </c:pt>
                <c:pt idx="527">
                  <c:v>80.553880529744873</c:v>
                </c:pt>
                <c:pt idx="528">
                  <c:v>81.253312152788155</c:v>
                </c:pt>
                <c:pt idx="529">
                  <c:v>82.235859005706217</c:v>
                </c:pt>
                <c:pt idx="530">
                  <c:v>83.166604147785918</c:v>
                </c:pt>
                <c:pt idx="531">
                  <c:v>82.849920843646942</c:v>
                </c:pt>
                <c:pt idx="532">
                  <c:v>82.702211313111619</c:v>
                </c:pt>
                <c:pt idx="533">
                  <c:v>82.881227158022782</c:v>
                </c:pt>
                <c:pt idx="534">
                  <c:v>83.050557047927143</c:v>
                </c:pt>
                <c:pt idx="535">
                  <c:v>82.789024393849743</c:v>
                </c:pt>
                <c:pt idx="536">
                  <c:v>82.802934183268718</c:v>
                </c:pt>
                <c:pt idx="537">
                  <c:v>82.735761597467018</c:v>
                </c:pt>
                <c:pt idx="538">
                  <c:v>82.292437668920286</c:v>
                </c:pt>
                <c:pt idx="539">
                  <c:v>80.035139519981698</c:v>
                </c:pt>
                <c:pt idx="540">
                  <c:v>80.600198823280166</c:v>
                </c:pt>
                <c:pt idx="541">
                  <c:v>81.32146653018674</c:v>
                </c:pt>
                <c:pt idx="542">
                  <c:v>80.766159020286977</c:v>
                </c:pt>
                <c:pt idx="543">
                  <c:v>80.992605771321209</c:v>
                </c:pt>
                <c:pt idx="544">
                  <c:v>81.919927001856536</c:v>
                </c:pt>
                <c:pt idx="545">
                  <c:v>81.833367787751683</c:v>
                </c:pt>
                <c:pt idx="546">
                  <c:v>81.988075191890559</c:v>
                </c:pt>
                <c:pt idx="547">
                  <c:v>81.183192097835942</c:v>
                </c:pt>
                <c:pt idx="548">
                  <c:v>81.537690827152545</c:v>
                </c:pt>
                <c:pt idx="549">
                  <c:v>81.321672487095668</c:v>
                </c:pt>
                <c:pt idx="550">
                  <c:v>81.409135201897485</c:v>
                </c:pt>
                <c:pt idx="551">
                  <c:v>81.2512468432232</c:v>
                </c:pt>
                <c:pt idx="552">
                  <c:v>81.492639587690178</c:v>
                </c:pt>
                <c:pt idx="553">
                  <c:v>81.432003439542129</c:v>
                </c:pt>
                <c:pt idx="554">
                  <c:v>81.634036226394045</c:v>
                </c:pt>
                <c:pt idx="555">
                  <c:v>82.016101424785845</c:v>
                </c:pt>
                <c:pt idx="556">
                  <c:v>82.212279546797262</c:v>
                </c:pt>
                <c:pt idx="557">
                  <c:v>82.720237101075156</c:v>
                </c:pt>
                <c:pt idx="558">
                  <c:v>83.252055621706148</c:v>
                </c:pt>
                <c:pt idx="559">
                  <c:v>84.045435239056943</c:v>
                </c:pt>
                <c:pt idx="560">
                  <c:v>84.303014553296151</c:v>
                </c:pt>
                <c:pt idx="561">
                  <c:v>84.631287362970426</c:v>
                </c:pt>
                <c:pt idx="562">
                  <c:v>84.240987071154947</c:v>
                </c:pt>
                <c:pt idx="563">
                  <c:v>84.337274121649202</c:v>
                </c:pt>
                <c:pt idx="564">
                  <c:v>84.345970939189144</c:v>
                </c:pt>
                <c:pt idx="565">
                  <c:v>85.379860117913495</c:v>
                </c:pt>
                <c:pt idx="566">
                  <c:v>86.570699249441887</c:v>
                </c:pt>
                <c:pt idx="567">
                  <c:v>85.786557271221014</c:v>
                </c:pt>
                <c:pt idx="568">
                  <c:v>86.366472112111609</c:v>
                </c:pt>
                <c:pt idx="569">
                  <c:v>85.100451814013638</c:v>
                </c:pt>
                <c:pt idx="570">
                  <c:v>84.896634116678825</c:v>
                </c:pt>
                <c:pt idx="571">
                  <c:v>85.630550598585572</c:v>
                </c:pt>
                <c:pt idx="572">
                  <c:v>86.651553790464689</c:v>
                </c:pt>
                <c:pt idx="573">
                  <c:v>87.862506270077461</c:v>
                </c:pt>
                <c:pt idx="574">
                  <c:v>87.981501685120719</c:v>
                </c:pt>
                <c:pt idx="575">
                  <c:v>85.405547489719794</c:v>
                </c:pt>
                <c:pt idx="576">
                  <c:v>85.894158374735753</c:v>
                </c:pt>
                <c:pt idx="577">
                  <c:v>86.642559493375828</c:v>
                </c:pt>
                <c:pt idx="578">
                  <c:v>86.47635103602282</c:v>
                </c:pt>
                <c:pt idx="579">
                  <c:v>85.678645772157196</c:v>
                </c:pt>
                <c:pt idx="580">
                  <c:v>85.199895871050131</c:v>
                </c:pt>
                <c:pt idx="581">
                  <c:v>83.081472501359926</c:v>
                </c:pt>
                <c:pt idx="582">
                  <c:v>86.024454207248311</c:v>
                </c:pt>
                <c:pt idx="583">
                  <c:v>85.094521224751773</c:v>
                </c:pt>
                <c:pt idx="584">
                  <c:v>84.320513682350779</c:v>
                </c:pt>
                <c:pt idx="585">
                  <c:v>84.790165107473825</c:v>
                </c:pt>
                <c:pt idx="586">
                  <c:v>84.766603127129869</c:v>
                </c:pt>
                <c:pt idx="587">
                  <c:v>84.683088468380362</c:v>
                </c:pt>
                <c:pt idx="588">
                  <c:v>84.765006706159426</c:v>
                </c:pt>
                <c:pt idx="589">
                  <c:v>85.347374553510235</c:v>
                </c:pt>
                <c:pt idx="590">
                  <c:v>84.94005098243052</c:v>
                </c:pt>
                <c:pt idx="591">
                  <c:v>85.769850357539866</c:v>
                </c:pt>
                <c:pt idx="592">
                  <c:v>85.579068024127565</c:v>
                </c:pt>
                <c:pt idx="593">
                  <c:v>83.827339649838294</c:v>
                </c:pt>
                <c:pt idx="594">
                  <c:v>83.764602067487473</c:v>
                </c:pt>
                <c:pt idx="595">
                  <c:v>82.440223221929386</c:v>
                </c:pt>
                <c:pt idx="596">
                  <c:v>80.798862286924816</c:v>
                </c:pt>
                <c:pt idx="597">
                  <c:v>81.505725963364412</c:v>
                </c:pt>
                <c:pt idx="598">
                  <c:v>80.375857712567282</c:v>
                </c:pt>
                <c:pt idx="599">
                  <c:v>79.873583192298469</c:v>
                </c:pt>
                <c:pt idx="600">
                  <c:v>80.378544532897536</c:v>
                </c:pt>
                <c:pt idx="601">
                  <c:v>79.543594681681171</c:v>
                </c:pt>
                <c:pt idx="602">
                  <c:v>78.717820253615059</c:v>
                </c:pt>
                <c:pt idx="603">
                  <c:v>78.040433740052407</c:v>
                </c:pt>
                <c:pt idx="604">
                  <c:v>78.410121747542149</c:v>
                </c:pt>
                <c:pt idx="605">
                  <c:v>76.073460226145812</c:v>
                </c:pt>
                <c:pt idx="606">
                  <c:v>75.929463044309813</c:v>
                </c:pt>
                <c:pt idx="607">
                  <c:v>75.992322566439654</c:v>
                </c:pt>
                <c:pt idx="608">
                  <c:v>75.217330402439615</c:v>
                </c:pt>
                <c:pt idx="609">
                  <c:v>76.346056627662861</c:v>
                </c:pt>
                <c:pt idx="610">
                  <c:v>76.014061034544369</c:v>
                </c:pt>
                <c:pt idx="611">
                  <c:v>76.758942876646913</c:v>
                </c:pt>
                <c:pt idx="612">
                  <c:v>76.443880743129796</c:v>
                </c:pt>
                <c:pt idx="613">
                  <c:v>76.770432883574045</c:v>
                </c:pt>
                <c:pt idx="614">
                  <c:v>77.154012460933956</c:v>
                </c:pt>
                <c:pt idx="615">
                  <c:v>76.822313954425979</c:v>
                </c:pt>
                <c:pt idx="616">
                  <c:v>76.759216948738086</c:v>
                </c:pt>
                <c:pt idx="617">
                  <c:v>75.807162736822306</c:v>
                </c:pt>
                <c:pt idx="618">
                  <c:v>74.877436042728945</c:v>
                </c:pt>
                <c:pt idx="619">
                  <c:v>74.731359511854194</c:v>
                </c:pt>
                <c:pt idx="620">
                  <c:v>73.538132715594543</c:v>
                </c:pt>
                <c:pt idx="621">
                  <c:v>74.22707284099998</c:v>
                </c:pt>
                <c:pt idx="622">
                  <c:v>73.801575669184487</c:v>
                </c:pt>
                <c:pt idx="623">
                  <c:v>74.537490039505713</c:v>
                </c:pt>
                <c:pt idx="624">
                  <c:v>74.951881592722088</c:v>
                </c:pt>
                <c:pt idx="625">
                  <c:v>75.187871140630918</c:v>
                </c:pt>
                <c:pt idx="626">
                  <c:v>75.320265906059205</c:v>
                </c:pt>
                <c:pt idx="627">
                  <c:v>75.902141059451012</c:v>
                </c:pt>
                <c:pt idx="628">
                  <c:v>75.305022801300765</c:v>
                </c:pt>
                <c:pt idx="629">
                  <c:v>75.925667994933946</c:v>
                </c:pt>
                <c:pt idx="630">
                  <c:v>76.01913731845336</c:v>
                </c:pt>
                <c:pt idx="631">
                  <c:v>75.946278237551255</c:v>
                </c:pt>
                <c:pt idx="632">
                  <c:v>75.815188618398665</c:v>
                </c:pt>
                <c:pt idx="633">
                  <c:v>75.912510735448762</c:v>
                </c:pt>
                <c:pt idx="634">
                  <c:v>76.07790614732582</c:v>
                </c:pt>
                <c:pt idx="635">
                  <c:v>74.490467743088814</c:v>
                </c:pt>
                <c:pt idx="636">
                  <c:v>75.01189187122776</c:v>
                </c:pt>
                <c:pt idx="637">
                  <c:v>74.726576869161775</c:v>
                </c:pt>
                <c:pt idx="638">
                  <c:v>75.049062575856624</c:v>
                </c:pt>
                <c:pt idx="639">
                  <c:v>75.268530387913515</c:v>
                </c:pt>
                <c:pt idx="640">
                  <c:v>75.658827062546692</c:v>
                </c:pt>
                <c:pt idx="641">
                  <c:v>75.357596169485191</c:v>
                </c:pt>
                <c:pt idx="642">
                  <c:v>75.275335638079824</c:v>
                </c:pt>
                <c:pt idx="643">
                  <c:v>75.524405156612701</c:v>
                </c:pt>
                <c:pt idx="644">
                  <c:v>75.065359938817707</c:v>
                </c:pt>
                <c:pt idx="645">
                  <c:v>75.364864262227769</c:v>
                </c:pt>
                <c:pt idx="646">
                  <c:v>75.45857104522095</c:v>
                </c:pt>
                <c:pt idx="647">
                  <c:v>75.561340908913451</c:v>
                </c:pt>
                <c:pt idx="648">
                  <c:v>75.7879532185854</c:v>
                </c:pt>
                <c:pt idx="649">
                  <c:v>75.714457363913425</c:v>
                </c:pt>
                <c:pt idx="650">
                  <c:v>75.824965996822257</c:v>
                </c:pt>
                <c:pt idx="651">
                  <c:v>75.881114217113861</c:v>
                </c:pt>
                <c:pt idx="652">
                  <c:v>75.872170333715275</c:v>
                </c:pt>
                <c:pt idx="653">
                  <c:v>76.154668297337196</c:v>
                </c:pt>
                <c:pt idx="654">
                  <c:v>76.691791240972705</c:v>
                </c:pt>
                <c:pt idx="655">
                  <c:v>77.096897605867923</c:v>
                </c:pt>
                <c:pt idx="656">
                  <c:v>77.023099516628747</c:v>
                </c:pt>
                <c:pt idx="657">
                  <c:v>77.306118620776687</c:v>
                </c:pt>
                <c:pt idx="658">
                  <c:v>77.758553398514849</c:v>
                </c:pt>
                <c:pt idx="659">
                  <c:v>77.301747407054677</c:v>
                </c:pt>
                <c:pt idx="660">
                  <c:v>77.034453388829249</c:v>
                </c:pt>
                <c:pt idx="661">
                  <c:v>76.175453392897438</c:v>
                </c:pt>
                <c:pt idx="662">
                  <c:v>75.693701195435082</c:v>
                </c:pt>
                <c:pt idx="663">
                  <c:v>76.291445726605915</c:v>
                </c:pt>
                <c:pt idx="664">
                  <c:v>76.774922465993185</c:v>
                </c:pt>
                <c:pt idx="665">
                  <c:v>76.771942582241536</c:v>
                </c:pt>
                <c:pt idx="666">
                  <c:v>76.490904626380427</c:v>
                </c:pt>
                <c:pt idx="667">
                  <c:v>75.697717047678822</c:v>
                </c:pt>
                <c:pt idx="668">
                  <c:v>75.060280021797325</c:v>
                </c:pt>
                <c:pt idx="669">
                  <c:v>74.361190977059209</c:v>
                </c:pt>
                <c:pt idx="670">
                  <c:v>73.928424766467003</c:v>
                </c:pt>
                <c:pt idx="671">
                  <c:v>71.87338186429163</c:v>
                </c:pt>
                <c:pt idx="672">
                  <c:v>68.37203260070163</c:v>
                </c:pt>
                <c:pt idx="673">
                  <c:v>69.181985305797213</c:v>
                </c:pt>
                <c:pt idx="674">
                  <c:v>68.92972638662647</c:v>
                </c:pt>
                <c:pt idx="675">
                  <c:v>69.509802249735756</c:v>
                </c:pt>
                <c:pt idx="676">
                  <c:v>70.166961902710739</c:v>
                </c:pt>
                <c:pt idx="677">
                  <c:v>69.795241899492041</c:v>
                </c:pt>
                <c:pt idx="678">
                  <c:v>69.803294194031949</c:v>
                </c:pt>
                <c:pt idx="679">
                  <c:v>69.75310979937818</c:v>
                </c:pt>
                <c:pt idx="680">
                  <c:v>68.160555823665149</c:v>
                </c:pt>
                <c:pt idx="681">
                  <c:v>67.757622932471534</c:v>
                </c:pt>
                <c:pt idx="682">
                  <c:v>66.398414397523936</c:v>
                </c:pt>
                <c:pt idx="683">
                  <c:v>64.99628288288838</c:v>
                </c:pt>
                <c:pt idx="684">
                  <c:v>62.117846532382643</c:v>
                </c:pt>
                <c:pt idx="685">
                  <c:v>62.606779238822305</c:v>
                </c:pt>
                <c:pt idx="686">
                  <c:v>63.634297505653734</c:v>
                </c:pt>
                <c:pt idx="687">
                  <c:v>64.018002929102508</c:v>
                </c:pt>
                <c:pt idx="688">
                  <c:v>65.921387323767718</c:v>
                </c:pt>
                <c:pt idx="689">
                  <c:v>65.554834032931623</c:v>
                </c:pt>
                <c:pt idx="690">
                  <c:v>65.990546503965859</c:v>
                </c:pt>
                <c:pt idx="691">
                  <c:v>65.157370965364464</c:v>
                </c:pt>
                <c:pt idx="692">
                  <c:v>66.23977530849659</c:v>
                </c:pt>
                <c:pt idx="693">
                  <c:v>66.19857143190886</c:v>
                </c:pt>
                <c:pt idx="694">
                  <c:v>65.914509510280183</c:v>
                </c:pt>
                <c:pt idx="695">
                  <c:v>65.698069412002312</c:v>
                </c:pt>
                <c:pt idx="696">
                  <c:v>65.743828980070631</c:v>
                </c:pt>
                <c:pt idx="697">
                  <c:v>66.646666681794969</c:v>
                </c:pt>
                <c:pt idx="698">
                  <c:v>67.364815305307516</c:v>
                </c:pt>
                <c:pt idx="699">
                  <c:v>67.143645272400903</c:v>
                </c:pt>
                <c:pt idx="700">
                  <c:v>67.38231022204323</c:v>
                </c:pt>
                <c:pt idx="701">
                  <c:v>66.951048933485197</c:v>
                </c:pt>
                <c:pt idx="702">
                  <c:v>66.467076414806385</c:v>
                </c:pt>
                <c:pt idx="703">
                  <c:v>67.23415523695445</c:v>
                </c:pt>
                <c:pt idx="704">
                  <c:v>67.586515959164004</c:v>
                </c:pt>
                <c:pt idx="705">
                  <c:v>67.713746883863323</c:v>
                </c:pt>
                <c:pt idx="706">
                  <c:v>67.876895603480648</c:v>
                </c:pt>
                <c:pt idx="707">
                  <c:v>67.850843397558052</c:v>
                </c:pt>
                <c:pt idx="708">
                  <c:v>68.611705450136682</c:v>
                </c:pt>
                <c:pt idx="709">
                  <c:v>68.743290576177714</c:v>
                </c:pt>
                <c:pt idx="710">
                  <c:v>68.748726693769896</c:v>
                </c:pt>
                <c:pt idx="711">
                  <c:v>67.882686350095653</c:v>
                </c:pt>
                <c:pt idx="712">
                  <c:v>67.984002837993145</c:v>
                </c:pt>
                <c:pt idx="713">
                  <c:v>67.082476638952159</c:v>
                </c:pt>
                <c:pt idx="714">
                  <c:v>66.553284908369079</c:v>
                </c:pt>
                <c:pt idx="715">
                  <c:v>67.398131251744914</c:v>
                </c:pt>
                <c:pt idx="716">
                  <c:v>68.13665171031667</c:v>
                </c:pt>
                <c:pt idx="717">
                  <c:v>68.080695690182239</c:v>
                </c:pt>
                <c:pt idx="718">
                  <c:v>68.101387968656013</c:v>
                </c:pt>
                <c:pt idx="719">
                  <c:v>67.896838971075198</c:v>
                </c:pt>
                <c:pt idx="720">
                  <c:v>68.435030225234627</c:v>
                </c:pt>
                <c:pt idx="721">
                  <c:v>68.30944824389519</c:v>
                </c:pt>
                <c:pt idx="722">
                  <c:v>68.051984143858746</c:v>
                </c:pt>
                <c:pt idx="723">
                  <c:v>67.668749051416896</c:v>
                </c:pt>
                <c:pt idx="724">
                  <c:v>66.558988494357664</c:v>
                </c:pt>
                <c:pt idx="725">
                  <c:v>66.813798004863258</c:v>
                </c:pt>
                <c:pt idx="726">
                  <c:v>67.227571158038671</c:v>
                </c:pt>
                <c:pt idx="727">
                  <c:v>66.768253507990934</c:v>
                </c:pt>
                <c:pt idx="728">
                  <c:v>66.465632870564932</c:v>
                </c:pt>
                <c:pt idx="729">
                  <c:v>66.938544065888337</c:v>
                </c:pt>
                <c:pt idx="730">
                  <c:v>67.678478336316729</c:v>
                </c:pt>
                <c:pt idx="731">
                  <c:v>67.646886729599046</c:v>
                </c:pt>
                <c:pt idx="732">
                  <c:v>68.354090693428276</c:v>
                </c:pt>
                <c:pt idx="733">
                  <c:v>68.130054852788135</c:v>
                </c:pt>
                <c:pt idx="734">
                  <c:v>68.690241172986305</c:v>
                </c:pt>
                <c:pt idx="735">
                  <c:v>68.997897155346308</c:v>
                </c:pt>
                <c:pt idx="736">
                  <c:v>69.495123408833749</c:v>
                </c:pt>
                <c:pt idx="737">
                  <c:v>69.950711672150319</c:v>
                </c:pt>
                <c:pt idx="738">
                  <c:v>69.700495090302937</c:v>
                </c:pt>
                <c:pt idx="739">
                  <c:v>70.496527269487402</c:v>
                </c:pt>
                <c:pt idx="740">
                  <c:v>70.726098152924777</c:v>
                </c:pt>
                <c:pt idx="741">
                  <c:v>70.567711235498834</c:v>
                </c:pt>
                <c:pt idx="742">
                  <c:v>71.007755775202725</c:v>
                </c:pt>
                <c:pt idx="743">
                  <c:v>71.211035817690188</c:v>
                </c:pt>
                <c:pt idx="744">
                  <c:v>71.530154984995406</c:v>
                </c:pt>
                <c:pt idx="745">
                  <c:v>71.442502367136626</c:v>
                </c:pt>
                <c:pt idx="746">
                  <c:v>71.006094249095653</c:v>
                </c:pt>
                <c:pt idx="747">
                  <c:v>71.363941017036453</c:v>
                </c:pt>
                <c:pt idx="748">
                  <c:v>71.560827529539836</c:v>
                </c:pt>
                <c:pt idx="749">
                  <c:v>71.724024698751691</c:v>
                </c:pt>
                <c:pt idx="750">
                  <c:v>72.054761175391789</c:v>
                </c:pt>
                <c:pt idx="751">
                  <c:v>72.124996726970338</c:v>
                </c:pt>
                <c:pt idx="752">
                  <c:v>72.140046197373621</c:v>
                </c:pt>
                <c:pt idx="753">
                  <c:v>72.219201140273384</c:v>
                </c:pt>
                <c:pt idx="754">
                  <c:v>72.745306759626445</c:v>
                </c:pt>
                <c:pt idx="755">
                  <c:v>72.932078260314313</c:v>
                </c:pt>
                <c:pt idx="756">
                  <c:v>72.626776811375876</c:v>
                </c:pt>
                <c:pt idx="757">
                  <c:v>72.901861421266503</c:v>
                </c:pt>
                <c:pt idx="758">
                  <c:v>73.02793125465378</c:v>
                </c:pt>
                <c:pt idx="759">
                  <c:v>73.170534565225481</c:v>
                </c:pt>
                <c:pt idx="760">
                  <c:v>72.950403912066136</c:v>
                </c:pt>
                <c:pt idx="761">
                  <c:v>73.00685326976307</c:v>
                </c:pt>
                <c:pt idx="762">
                  <c:v>73.103179987829165</c:v>
                </c:pt>
                <c:pt idx="763">
                  <c:v>73.076339763788155</c:v>
                </c:pt>
                <c:pt idx="764">
                  <c:v>73.43816714859453</c:v>
                </c:pt>
                <c:pt idx="765">
                  <c:v>71.354208949325766</c:v>
                </c:pt>
                <c:pt idx="766">
                  <c:v>72.08494292500454</c:v>
                </c:pt>
                <c:pt idx="767">
                  <c:v>72.107546284585425</c:v>
                </c:pt>
                <c:pt idx="768">
                  <c:v>72.182611862400904</c:v>
                </c:pt>
                <c:pt idx="769">
                  <c:v>71.53957020901592</c:v>
                </c:pt>
                <c:pt idx="770">
                  <c:v>71.083721414182236</c:v>
                </c:pt>
                <c:pt idx="771">
                  <c:v>71.022325232681055</c:v>
                </c:pt>
                <c:pt idx="772">
                  <c:v>71.552511125314382</c:v>
                </c:pt>
                <c:pt idx="773">
                  <c:v>71.733292717248233</c:v>
                </c:pt>
                <c:pt idx="774">
                  <c:v>72.313056987220989</c:v>
                </c:pt>
                <c:pt idx="775">
                  <c:v>72.269446383644649</c:v>
                </c:pt>
                <c:pt idx="776">
                  <c:v>72.68179634422097</c:v>
                </c:pt>
                <c:pt idx="777">
                  <c:v>72.508787763990924</c:v>
                </c:pt>
                <c:pt idx="778">
                  <c:v>72.120747351223244</c:v>
                </c:pt>
                <c:pt idx="779">
                  <c:v>71.36953984096354</c:v>
                </c:pt>
                <c:pt idx="780">
                  <c:v>71.089356756858805</c:v>
                </c:pt>
                <c:pt idx="781">
                  <c:v>69.905606932339353</c:v>
                </c:pt>
                <c:pt idx="782">
                  <c:v>70.226497816804084</c:v>
                </c:pt>
                <c:pt idx="783">
                  <c:v>70.1705652788702</c:v>
                </c:pt>
                <c:pt idx="784">
                  <c:v>69.426479537045495</c:v>
                </c:pt>
                <c:pt idx="785">
                  <c:v>69.894223048435094</c:v>
                </c:pt>
                <c:pt idx="786">
                  <c:v>70.614929177220958</c:v>
                </c:pt>
                <c:pt idx="787">
                  <c:v>70.645265301776774</c:v>
                </c:pt>
                <c:pt idx="788">
                  <c:v>71.248974247833715</c:v>
                </c:pt>
                <c:pt idx="789">
                  <c:v>71.488369277273293</c:v>
                </c:pt>
                <c:pt idx="790">
                  <c:v>71.645918218466974</c:v>
                </c:pt>
                <c:pt idx="791">
                  <c:v>71.859104417362204</c:v>
                </c:pt>
                <c:pt idx="792">
                  <c:v>71.880019684453316</c:v>
                </c:pt>
                <c:pt idx="793">
                  <c:v>72.374661442867875</c:v>
                </c:pt>
                <c:pt idx="794">
                  <c:v>72.888992709822304</c:v>
                </c:pt>
                <c:pt idx="795">
                  <c:v>73.275689890710694</c:v>
                </c:pt>
                <c:pt idx="796">
                  <c:v>73.584036372186759</c:v>
                </c:pt>
                <c:pt idx="797">
                  <c:v>73.388075179268753</c:v>
                </c:pt>
                <c:pt idx="798">
                  <c:v>73.530406509728934</c:v>
                </c:pt>
                <c:pt idx="799">
                  <c:v>72.977990549120705</c:v>
                </c:pt>
                <c:pt idx="800">
                  <c:v>73.363990127783538</c:v>
                </c:pt>
                <c:pt idx="801">
                  <c:v>73.529407147287017</c:v>
                </c:pt>
                <c:pt idx="802">
                  <c:v>73.631096022282478</c:v>
                </c:pt>
                <c:pt idx="803">
                  <c:v>73.24065274915715</c:v>
                </c:pt>
                <c:pt idx="804">
                  <c:v>72.685416613544362</c:v>
                </c:pt>
                <c:pt idx="805">
                  <c:v>72.367247327410027</c:v>
                </c:pt>
                <c:pt idx="806">
                  <c:v>72.990462359831469</c:v>
                </c:pt>
                <c:pt idx="807">
                  <c:v>72.893196825699306</c:v>
                </c:pt>
                <c:pt idx="808">
                  <c:v>73.328551521826881</c:v>
                </c:pt>
                <c:pt idx="809">
                  <c:v>73.264380973610542</c:v>
                </c:pt>
                <c:pt idx="810">
                  <c:v>72.600550492665164</c:v>
                </c:pt>
                <c:pt idx="811">
                  <c:v>72.475657714920274</c:v>
                </c:pt>
                <c:pt idx="812">
                  <c:v>70.832210746585389</c:v>
                </c:pt>
                <c:pt idx="813">
                  <c:v>70.773904328006807</c:v>
                </c:pt>
                <c:pt idx="814">
                  <c:v>69.782418932127612</c:v>
                </c:pt>
                <c:pt idx="815">
                  <c:v>70.035631844298422</c:v>
                </c:pt>
                <c:pt idx="816">
                  <c:v>70.871595522792774</c:v>
                </c:pt>
                <c:pt idx="817">
                  <c:v>70.407350971159445</c:v>
                </c:pt>
                <c:pt idx="818">
                  <c:v>70.05052898101593</c:v>
                </c:pt>
                <c:pt idx="819">
                  <c:v>69.454819889332583</c:v>
                </c:pt>
                <c:pt idx="820">
                  <c:v>69.381278342414618</c:v>
                </c:pt>
                <c:pt idx="821">
                  <c:v>69.377039954851924</c:v>
                </c:pt>
                <c:pt idx="822">
                  <c:v>68.877134866455563</c:v>
                </c:pt>
                <c:pt idx="823">
                  <c:v>68.463528298323439</c:v>
                </c:pt>
                <c:pt idx="824">
                  <c:v>68.215245278223236</c:v>
                </c:pt>
                <c:pt idx="825">
                  <c:v>68.709274761430564</c:v>
                </c:pt>
                <c:pt idx="826">
                  <c:v>67.895245266339401</c:v>
                </c:pt>
                <c:pt idx="827">
                  <c:v>67.795760759029591</c:v>
                </c:pt>
                <c:pt idx="828">
                  <c:v>68.110385160792674</c:v>
                </c:pt>
                <c:pt idx="829">
                  <c:v>68.09918019242825</c:v>
                </c:pt>
                <c:pt idx="830">
                  <c:v>68.348944554428343</c:v>
                </c:pt>
                <c:pt idx="831">
                  <c:v>68.641102443608148</c:v>
                </c:pt>
                <c:pt idx="832">
                  <c:v>69.200448426981808</c:v>
                </c:pt>
                <c:pt idx="833">
                  <c:v>69.903224615341685</c:v>
                </c:pt>
                <c:pt idx="834">
                  <c:v>70.767525439421405</c:v>
                </c:pt>
                <c:pt idx="835">
                  <c:v>71.018827864555774</c:v>
                </c:pt>
                <c:pt idx="836">
                  <c:v>71.458155060093347</c:v>
                </c:pt>
                <c:pt idx="837">
                  <c:v>71.075953501929348</c:v>
                </c:pt>
                <c:pt idx="838">
                  <c:v>71.039505612250579</c:v>
                </c:pt>
                <c:pt idx="839">
                  <c:v>70.901894339239192</c:v>
                </c:pt>
                <c:pt idx="840">
                  <c:v>71.302887060275609</c:v>
                </c:pt>
                <c:pt idx="841">
                  <c:v>71.523222701979464</c:v>
                </c:pt>
                <c:pt idx="842">
                  <c:v>71.21423437248059</c:v>
                </c:pt>
                <c:pt idx="843">
                  <c:v>71.291878979558092</c:v>
                </c:pt>
                <c:pt idx="844">
                  <c:v>70.862434691526218</c:v>
                </c:pt>
                <c:pt idx="845">
                  <c:v>70.745672453605877</c:v>
                </c:pt>
                <c:pt idx="846">
                  <c:v>70.756842700378186</c:v>
                </c:pt>
                <c:pt idx="847">
                  <c:v>70.351391344027178</c:v>
                </c:pt>
                <c:pt idx="848">
                  <c:v>70.375404928385009</c:v>
                </c:pt>
                <c:pt idx="849">
                  <c:v>70.504670746740302</c:v>
                </c:pt>
                <c:pt idx="850">
                  <c:v>69.777605334945306</c:v>
                </c:pt>
                <c:pt idx="851">
                  <c:v>69.59402410713669</c:v>
                </c:pt>
                <c:pt idx="852">
                  <c:v>69.990059044009115</c:v>
                </c:pt>
                <c:pt idx="853">
                  <c:v>68.134740737473805</c:v>
                </c:pt>
                <c:pt idx="854">
                  <c:v>67.43888707735762</c:v>
                </c:pt>
                <c:pt idx="855">
                  <c:v>67.769720096986319</c:v>
                </c:pt>
                <c:pt idx="856">
                  <c:v>68.338679806318879</c:v>
                </c:pt>
                <c:pt idx="857">
                  <c:v>68.580628189815414</c:v>
                </c:pt>
                <c:pt idx="858">
                  <c:v>67.924714552917976</c:v>
                </c:pt>
                <c:pt idx="859">
                  <c:v>67.896833377088825</c:v>
                </c:pt>
                <c:pt idx="860">
                  <c:v>67.171034187851944</c:v>
                </c:pt>
                <c:pt idx="861">
                  <c:v>66.910370643478359</c:v>
                </c:pt>
                <c:pt idx="862">
                  <c:v>67.619845303330308</c:v>
                </c:pt>
                <c:pt idx="863">
                  <c:v>67.47742744569932</c:v>
                </c:pt>
                <c:pt idx="864">
                  <c:v>67.223761109972671</c:v>
                </c:pt>
                <c:pt idx="865">
                  <c:v>66.784354794416828</c:v>
                </c:pt>
                <c:pt idx="866">
                  <c:v>66.179317735993152</c:v>
                </c:pt>
                <c:pt idx="867">
                  <c:v>65.708572944970385</c:v>
                </c:pt>
                <c:pt idx="868">
                  <c:v>63.924225996268738</c:v>
                </c:pt>
                <c:pt idx="869">
                  <c:v>64.677668019022761</c:v>
                </c:pt>
                <c:pt idx="870">
                  <c:v>64.869522513068333</c:v>
                </c:pt>
                <c:pt idx="871">
                  <c:v>64.215444233692523</c:v>
                </c:pt>
                <c:pt idx="872">
                  <c:v>63.968763697952163</c:v>
                </c:pt>
                <c:pt idx="873">
                  <c:v>61.396684750776743</c:v>
                </c:pt>
                <c:pt idx="874">
                  <c:v>60.377987978063729</c:v>
                </c:pt>
                <c:pt idx="875">
                  <c:v>60.976397594546732</c:v>
                </c:pt>
                <c:pt idx="876">
                  <c:v>62.351040295362282</c:v>
                </c:pt>
                <c:pt idx="877">
                  <c:v>62.530771662842795</c:v>
                </c:pt>
                <c:pt idx="878">
                  <c:v>62.699348333275658</c:v>
                </c:pt>
                <c:pt idx="879">
                  <c:v>62.473257519432821</c:v>
                </c:pt>
                <c:pt idx="880">
                  <c:v>62.743876113357601</c:v>
                </c:pt>
                <c:pt idx="881">
                  <c:v>61.985582296742578</c:v>
                </c:pt>
                <c:pt idx="882">
                  <c:v>62.592593005198147</c:v>
                </c:pt>
                <c:pt idx="883">
                  <c:v>62.993932768589943</c:v>
                </c:pt>
                <c:pt idx="884">
                  <c:v>63.36296738453985</c:v>
                </c:pt>
                <c:pt idx="885">
                  <c:v>62.962031489314342</c:v>
                </c:pt>
                <c:pt idx="886">
                  <c:v>62.701846951318949</c:v>
                </c:pt>
                <c:pt idx="887">
                  <c:v>61.477571732227801</c:v>
                </c:pt>
                <c:pt idx="888">
                  <c:v>61.56740627443051</c:v>
                </c:pt>
                <c:pt idx="889">
                  <c:v>61.954290798956706</c:v>
                </c:pt>
                <c:pt idx="890">
                  <c:v>61.91235379158541</c:v>
                </c:pt>
                <c:pt idx="891">
                  <c:v>62.627793449446401</c:v>
                </c:pt>
                <c:pt idx="892">
                  <c:v>63.060199339769888</c:v>
                </c:pt>
                <c:pt idx="893">
                  <c:v>63.193852990107032</c:v>
                </c:pt>
                <c:pt idx="894">
                  <c:v>63.673432712034142</c:v>
                </c:pt>
                <c:pt idx="895">
                  <c:v>63.723259638637792</c:v>
                </c:pt>
                <c:pt idx="896">
                  <c:v>63.558316431510285</c:v>
                </c:pt>
                <c:pt idx="897">
                  <c:v>63.448278451280132</c:v>
                </c:pt>
                <c:pt idx="898">
                  <c:v>63.822552063118444</c:v>
                </c:pt>
                <c:pt idx="899">
                  <c:v>64.424998057230042</c:v>
                </c:pt>
                <c:pt idx="900">
                  <c:v>65.216323889364446</c:v>
                </c:pt>
                <c:pt idx="901">
                  <c:v>65.537013641619552</c:v>
                </c:pt>
                <c:pt idx="902">
                  <c:v>65.746586182897403</c:v>
                </c:pt>
                <c:pt idx="903">
                  <c:v>65.596906786403238</c:v>
                </c:pt>
                <c:pt idx="904">
                  <c:v>65.873102340847353</c:v>
                </c:pt>
                <c:pt idx="905">
                  <c:v>66.019386616772138</c:v>
                </c:pt>
                <c:pt idx="906">
                  <c:v>66.158788154070621</c:v>
                </c:pt>
                <c:pt idx="907">
                  <c:v>65.29107384846013</c:v>
                </c:pt>
                <c:pt idx="908">
                  <c:v>65.19963563638494</c:v>
                </c:pt>
                <c:pt idx="909">
                  <c:v>64.811812317350771</c:v>
                </c:pt>
                <c:pt idx="910">
                  <c:v>64.650280189546706</c:v>
                </c:pt>
                <c:pt idx="911">
                  <c:v>64.83355196130978</c:v>
                </c:pt>
                <c:pt idx="912">
                  <c:v>64.260465990710642</c:v>
                </c:pt>
                <c:pt idx="913">
                  <c:v>63.573926686498766</c:v>
                </c:pt>
                <c:pt idx="914">
                  <c:v>62.994804539740343</c:v>
                </c:pt>
                <c:pt idx="915">
                  <c:v>63.197035670380394</c:v>
                </c:pt>
                <c:pt idx="916">
                  <c:v>62.887057900933961</c:v>
                </c:pt>
                <c:pt idx="917">
                  <c:v>63.027634679455595</c:v>
                </c:pt>
                <c:pt idx="918">
                  <c:v>63.576244649227739</c:v>
                </c:pt>
                <c:pt idx="919">
                  <c:v>63.801116358364439</c:v>
                </c:pt>
                <c:pt idx="920">
                  <c:v>64.13479514089974</c:v>
                </c:pt>
                <c:pt idx="921">
                  <c:v>64.003929895897514</c:v>
                </c:pt>
                <c:pt idx="922">
                  <c:v>64.208952493314314</c:v>
                </c:pt>
                <c:pt idx="923">
                  <c:v>64.087198853334826</c:v>
                </c:pt>
                <c:pt idx="924">
                  <c:v>64.266942303560285</c:v>
                </c:pt>
                <c:pt idx="925">
                  <c:v>63.561079875849678</c:v>
                </c:pt>
                <c:pt idx="926">
                  <c:v>63.531194760831433</c:v>
                </c:pt>
                <c:pt idx="927">
                  <c:v>63.392621860676556</c:v>
                </c:pt>
                <c:pt idx="928">
                  <c:v>63.411438513471573</c:v>
                </c:pt>
                <c:pt idx="929">
                  <c:v>63.414089046836004</c:v>
                </c:pt>
                <c:pt idx="930">
                  <c:v>63.196028863626459</c:v>
                </c:pt>
                <c:pt idx="931">
                  <c:v>63.340874415382743</c:v>
                </c:pt>
                <c:pt idx="932">
                  <c:v>63.552197756220934</c:v>
                </c:pt>
                <c:pt idx="933">
                  <c:v>64.290986476815519</c:v>
                </c:pt>
                <c:pt idx="934">
                  <c:v>64.43199816576535</c:v>
                </c:pt>
                <c:pt idx="935">
                  <c:v>64.650413497225458</c:v>
                </c:pt>
                <c:pt idx="936">
                  <c:v>64.736560920380427</c:v>
                </c:pt>
                <c:pt idx="937">
                  <c:v>64.846533874353099</c:v>
                </c:pt>
                <c:pt idx="938">
                  <c:v>64.899125986394083</c:v>
                </c:pt>
                <c:pt idx="939">
                  <c:v>65.020038367672001</c:v>
                </c:pt>
                <c:pt idx="940">
                  <c:v>64.93179352985193</c:v>
                </c:pt>
                <c:pt idx="941">
                  <c:v>64.96546756815944</c:v>
                </c:pt>
                <c:pt idx="942">
                  <c:v>64.930356775421401</c:v>
                </c:pt>
                <c:pt idx="943">
                  <c:v>64.726698129822339</c:v>
                </c:pt>
                <c:pt idx="944">
                  <c:v>63.943564684191351</c:v>
                </c:pt>
                <c:pt idx="945">
                  <c:v>63.303818002735738</c:v>
                </c:pt>
                <c:pt idx="946">
                  <c:v>63.234354473252829</c:v>
                </c:pt>
                <c:pt idx="947">
                  <c:v>63.801450366676491</c:v>
                </c:pt>
                <c:pt idx="948">
                  <c:v>64.03831467359683</c:v>
                </c:pt>
                <c:pt idx="949">
                  <c:v>63.988817143305297</c:v>
                </c:pt>
                <c:pt idx="950">
                  <c:v>63.81360958277449</c:v>
                </c:pt>
                <c:pt idx="951">
                  <c:v>63.343176228551265</c:v>
                </c:pt>
                <c:pt idx="952">
                  <c:v>63.36614857735988</c:v>
                </c:pt>
                <c:pt idx="953">
                  <c:v>63.254728476341718</c:v>
                </c:pt>
                <c:pt idx="954">
                  <c:v>62.744088141079793</c:v>
                </c:pt>
                <c:pt idx="955">
                  <c:v>62.360869042628714</c:v>
                </c:pt>
                <c:pt idx="956">
                  <c:v>62.901118413774427</c:v>
                </c:pt>
                <c:pt idx="957">
                  <c:v>62.814516010954492</c:v>
                </c:pt>
                <c:pt idx="958">
                  <c:v>62.954669686321211</c:v>
                </c:pt>
                <c:pt idx="959">
                  <c:v>63.044850001009223</c:v>
                </c:pt>
                <c:pt idx="960">
                  <c:v>63.514505417653744</c:v>
                </c:pt>
                <c:pt idx="961">
                  <c:v>63.971080158979461</c:v>
                </c:pt>
                <c:pt idx="962">
                  <c:v>63.908303704334791</c:v>
                </c:pt>
                <c:pt idx="963">
                  <c:v>64.118973577671895</c:v>
                </c:pt>
                <c:pt idx="964">
                  <c:v>64.245868328343946</c:v>
                </c:pt>
                <c:pt idx="965">
                  <c:v>64.435573417605895</c:v>
                </c:pt>
                <c:pt idx="966">
                  <c:v>64.563834363480595</c:v>
                </c:pt>
                <c:pt idx="967">
                  <c:v>64.29580887780179</c:v>
                </c:pt>
                <c:pt idx="968">
                  <c:v>64.038591483020596</c:v>
                </c:pt>
                <c:pt idx="969">
                  <c:v>64.517990607972635</c:v>
                </c:pt>
                <c:pt idx="970">
                  <c:v>64.359637556088799</c:v>
                </c:pt>
                <c:pt idx="971">
                  <c:v>64.58228917506149</c:v>
                </c:pt>
                <c:pt idx="972">
                  <c:v>64.793077836252834</c:v>
                </c:pt>
                <c:pt idx="973">
                  <c:v>64.840627859772169</c:v>
                </c:pt>
                <c:pt idx="974">
                  <c:v>63.744622572683376</c:v>
                </c:pt>
                <c:pt idx="975">
                  <c:v>63.914373837350759</c:v>
                </c:pt>
                <c:pt idx="976">
                  <c:v>62.1226055907972</c:v>
                </c:pt>
                <c:pt idx="977">
                  <c:v>63.091694509070656</c:v>
                </c:pt>
                <c:pt idx="978">
                  <c:v>63.506929371298376</c:v>
                </c:pt>
                <c:pt idx="979">
                  <c:v>64.114948238086583</c:v>
                </c:pt>
                <c:pt idx="980">
                  <c:v>64.334046770400931</c:v>
                </c:pt>
                <c:pt idx="981">
                  <c:v>64.719658041701607</c:v>
                </c:pt>
                <c:pt idx="982">
                  <c:v>64.735843865669693</c:v>
                </c:pt>
                <c:pt idx="983">
                  <c:v>64.711696287594549</c:v>
                </c:pt>
                <c:pt idx="984">
                  <c:v>64.195728628132102</c:v>
                </c:pt>
                <c:pt idx="985">
                  <c:v>63.766134008940725</c:v>
                </c:pt>
                <c:pt idx="986">
                  <c:v>64.169410488022777</c:v>
                </c:pt>
                <c:pt idx="987">
                  <c:v>63.899160096836006</c:v>
                </c:pt>
                <c:pt idx="988">
                  <c:v>62.373919686275542</c:v>
                </c:pt>
                <c:pt idx="989">
                  <c:v>62.468292707444228</c:v>
                </c:pt>
                <c:pt idx="990">
                  <c:v>61.41877457405694</c:v>
                </c:pt>
                <c:pt idx="991">
                  <c:v>60.630001183141154</c:v>
                </c:pt>
                <c:pt idx="992">
                  <c:v>60.352946400799546</c:v>
                </c:pt>
                <c:pt idx="993">
                  <c:v>61.034105660544455</c:v>
                </c:pt>
                <c:pt idx="994">
                  <c:v>61.241921690405484</c:v>
                </c:pt>
                <c:pt idx="995">
                  <c:v>62.214090078252902</c:v>
                </c:pt>
                <c:pt idx="996">
                  <c:v>62.126339404621831</c:v>
                </c:pt>
                <c:pt idx="997">
                  <c:v>62.117967680788134</c:v>
                </c:pt>
                <c:pt idx="998">
                  <c:v>62.489078442676551</c:v>
                </c:pt>
                <c:pt idx="999">
                  <c:v>62.739268834448744</c:v>
                </c:pt>
                <c:pt idx="1000">
                  <c:v>62.403535814359898</c:v>
                </c:pt>
                <c:pt idx="1001">
                  <c:v>62.258241191323492</c:v>
                </c:pt>
                <c:pt idx="1002">
                  <c:v>62.078836015790401</c:v>
                </c:pt>
                <c:pt idx="1003">
                  <c:v>61.531262918460115</c:v>
                </c:pt>
                <c:pt idx="1004">
                  <c:v>61.474409236517047</c:v>
                </c:pt>
                <c:pt idx="1005">
                  <c:v>61.003058361282442</c:v>
                </c:pt>
                <c:pt idx="1006">
                  <c:v>60.198543095644645</c:v>
                </c:pt>
                <c:pt idx="1007">
                  <c:v>58.276205499676522</c:v>
                </c:pt>
                <c:pt idx="1008">
                  <c:v>58.759568199355385</c:v>
                </c:pt>
                <c:pt idx="1009">
                  <c:v>58.499782158163974</c:v>
                </c:pt>
                <c:pt idx="1010">
                  <c:v>57.69809115356945</c:v>
                </c:pt>
                <c:pt idx="1011">
                  <c:v>55.789260150553488</c:v>
                </c:pt>
                <c:pt idx="1012">
                  <c:v>56.202903563674234</c:v>
                </c:pt>
                <c:pt idx="1013">
                  <c:v>56.64158976827337</c:v>
                </c:pt>
                <c:pt idx="1014">
                  <c:v>57.49069294679046</c:v>
                </c:pt>
                <c:pt idx="1015">
                  <c:v>58.375258389191387</c:v>
                </c:pt>
                <c:pt idx="1016">
                  <c:v>57.574631483840555</c:v>
                </c:pt>
                <c:pt idx="1017">
                  <c:v>57.542816606892941</c:v>
                </c:pt>
                <c:pt idx="1018">
                  <c:v>55.072683627400906</c:v>
                </c:pt>
                <c:pt idx="1019">
                  <c:v>53.747231578774475</c:v>
                </c:pt>
                <c:pt idx="1020">
                  <c:v>53.034758074947618</c:v>
                </c:pt>
                <c:pt idx="1021">
                  <c:v>47.437227395651462</c:v>
                </c:pt>
                <c:pt idx="1022">
                  <c:v>46.428386737908866</c:v>
                </c:pt>
                <c:pt idx="1023">
                  <c:v>45.674154050653748</c:v>
                </c:pt>
                <c:pt idx="1024">
                  <c:v>43.977448051933919</c:v>
                </c:pt>
                <c:pt idx="1025">
                  <c:v>38.76231582303874</c:v>
                </c:pt>
                <c:pt idx="1026">
                  <c:v>40.728421159669708</c:v>
                </c:pt>
                <c:pt idx="1027">
                  <c:v>38.255271704551276</c:v>
                </c:pt>
                <c:pt idx="1028">
                  <c:v>40.397983010492027</c:v>
                </c:pt>
                <c:pt idx="1029">
                  <c:v>42.970443492246062</c:v>
                </c:pt>
                <c:pt idx="1030">
                  <c:v>44.081335409075159</c:v>
                </c:pt>
                <c:pt idx="1031">
                  <c:v>44.920557005339447</c:v>
                </c:pt>
                <c:pt idx="1032">
                  <c:v>46.074300686271073</c:v>
                </c:pt>
                <c:pt idx="1033">
                  <c:v>47.879286908011395</c:v>
                </c:pt>
                <c:pt idx="1034">
                  <c:v>47.583751258296132</c:v>
                </c:pt>
                <c:pt idx="1035">
                  <c:v>48.151883287938446</c:v>
                </c:pt>
                <c:pt idx="1036">
                  <c:v>48.523063501271089</c:v>
                </c:pt>
                <c:pt idx="1037">
                  <c:v>50.280374270211873</c:v>
                </c:pt>
                <c:pt idx="1038">
                  <c:v>51.360433633917992</c:v>
                </c:pt>
                <c:pt idx="1039">
                  <c:v>51.64163909474037</c:v>
                </c:pt>
                <c:pt idx="1040">
                  <c:v>52.579708855815454</c:v>
                </c:pt>
                <c:pt idx="1041">
                  <c:v>52.700847882325753</c:v>
                </c:pt>
                <c:pt idx="1042">
                  <c:v>52.147311957644668</c:v>
                </c:pt>
                <c:pt idx="1043">
                  <c:v>52.955512239004598</c:v>
                </c:pt>
                <c:pt idx="1044">
                  <c:v>53.069573687113824</c:v>
                </c:pt>
                <c:pt idx="1045">
                  <c:v>53.926618497888342</c:v>
                </c:pt>
                <c:pt idx="1046">
                  <c:v>54.586606322423691</c:v>
                </c:pt>
                <c:pt idx="1047">
                  <c:v>53.715642130204976</c:v>
                </c:pt>
                <c:pt idx="1048">
                  <c:v>54.083652726849614</c:v>
                </c:pt>
                <c:pt idx="1049">
                  <c:v>54.948071047339347</c:v>
                </c:pt>
                <c:pt idx="1050">
                  <c:v>54.550172417874712</c:v>
                </c:pt>
                <c:pt idx="1051">
                  <c:v>55.7401024738109</c:v>
                </c:pt>
                <c:pt idx="1052">
                  <c:v>56.035585932191324</c:v>
                </c:pt>
                <c:pt idx="1053">
                  <c:v>56.568909039391777</c:v>
                </c:pt>
                <c:pt idx="1054">
                  <c:v>56.498486594191327</c:v>
                </c:pt>
                <c:pt idx="1055">
                  <c:v>57.408531211394084</c:v>
                </c:pt>
                <c:pt idx="1056">
                  <c:v>57.763686644337106</c:v>
                </c:pt>
                <c:pt idx="1057">
                  <c:v>58.304456115227715</c:v>
                </c:pt>
                <c:pt idx="1058">
                  <c:v>58.136694783717438</c:v>
                </c:pt>
                <c:pt idx="1059">
                  <c:v>57.59091428248059</c:v>
                </c:pt>
                <c:pt idx="1060">
                  <c:v>57.82220834788609</c:v>
                </c:pt>
                <c:pt idx="1061">
                  <c:v>57.386381221428245</c:v>
                </c:pt>
                <c:pt idx="1062">
                  <c:v>57.918890185931694</c:v>
                </c:pt>
                <c:pt idx="1063">
                  <c:v>57.9229711025285</c:v>
                </c:pt>
                <c:pt idx="1064">
                  <c:v>58.5638540016446</c:v>
                </c:pt>
                <c:pt idx="1065">
                  <c:v>58.96926912871983</c:v>
                </c:pt>
                <c:pt idx="1066">
                  <c:v>58.837136393255129</c:v>
                </c:pt>
                <c:pt idx="1067">
                  <c:v>58.337144216993202</c:v>
                </c:pt>
                <c:pt idx="1068">
                  <c:v>58.766831562692531</c:v>
                </c:pt>
                <c:pt idx="1069">
                  <c:v>59.281578357788185</c:v>
                </c:pt>
                <c:pt idx="1070">
                  <c:v>59.637071828034159</c:v>
                </c:pt>
                <c:pt idx="1071">
                  <c:v>59.01050847815948</c:v>
                </c:pt>
                <c:pt idx="1072">
                  <c:v>59.035274031337089</c:v>
                </c:pt>
                <c:pt idx="1073">
                  <c:v>59.898103995933965</c:v>
                </c:pt>
                <c:pt idx="1074">
                  <c:v>60.745265252027316</c:v>
                </c:pt>
                <c:pt idx="1075">
                  <c:v>60.872590546006897</c:v>
                </c:pt>
                <c:pt idx="1076">
                  <c:v>60.930054992692412</c:v>
                </c:pt>
                <c:pt idx="1077">
                  <c:v>61.363493931441909</c:v>
                </c:pt>
                <c:pt idx="1078">
                  <c:v>61.593991342728948</c:v>
                </c:pt>
                <c:pt idx="1079">
                  <c:v>61.675631001544396</c:v>
                </c:pt>
                <c:pt idx="1080">
                  <c:v>61.551026362690209</c:v>
                </c:pt>
                <c:pt idx="1081">
                  <c:v>60.642126888031896</c:v>
                </c:pt>
                <c:pt idx="1082">
                  <c:v>59.392198047879262</c:v>
                </c:pt>
                <c:pt idx="1083">
                  <c:v>56.377105996122992</c:v>
                </c:pt>
                <c:pt idx="1084">
                  <c:v>58.84308147279728</c:v>
                </c:pt>
                <c:pt idx="1085">
                  <c:v>58.896974744455534</c:v>
                </c:pt>
                <c:pt idx="1086">
                  <c:v>59.329006096400938</c:v>
                </c:pt>
                <c:pt idx="1087">
                  <c:v>59.789751938933982</c:v>
                </c:pt>
                <c:pt idx="1088">
                  <c:v>59.418300561836027</c:v>
                </c:pt>
                <c:pt idx="1089">
                  <c:v>59.165883718496588</c:v>
                </c:pt>
                <c:pt idx="1090">
                  <c:v>59.300646212633254</c:v>
                </c:pt>
                <c:pt idx="1091">
                  <c:v>58.537109443444194</c:v>
                </c:pt>
                <c:pt idx="1092">
                  <c:v>58.68641935882917</c:v>
                </c:pt>
                <c:pt idx="1093">
                  <c:v>57.810373181350819</c:v>
                </c:pt>
                <c:pt idx="1094">
                  <c:v>58.430148133548975</c:v>
                </c:pt>
                <c:pt idx="1095">
                  <c:v>58.206764833523948</c:v>
                </c:pt>
                <c:pt idx="1096">
                  <c:v>59.010448082426002</c:v>
                </c:pt>
                <c:pt idx="1097">
                  <c:v>59.394383178583134</c:v>
                </c:pt>
                <c:pt idx="1098">
                  <c:v>59.886737388136744</c:v>
                </c:pt>
                <c:pt idx="1099">
                  <c:v>59.709662691122972</c:v>
                </c:pt>
                <c:pt idx="1100">
                  <c:v>59.855791773763087</c:v>
                </c:pt>
                <c:pt idx="1101">
                  <c:v>60.031253968218657</c:v>
                </c:pt>
                <c:pt idx="1102">
                  <c:v>59.576764924717565</c:v>
                </c:pt>
                <c:pt idx="1103">
                  <c:v>60.508279488471523</c:v>
                </c:pt>
                <c:pt idx="1104">
                  <c:v>60.608079333364444</c:v>
                </c:pt>
                <c:pt idx="1105">
                  <c:v>60.987912541979497</c:v>
                </c:pt>
                <c:pt idx="1106">
                  <c:v>60.993655851956703</c:v>
                </c:pt>
                <c:pt idx="1107">
                  <c:v>61.28671732106838</c:v>
                </c:pt>
                <c:pt idx="1108">
                  <c:v>61.426191781118504</c:v>
                </c:pt>
                <c:pt idx="1109">
                  <c:v>61.949782820904367</c:v>
                </c:pt>
                <c:pt idx="1110">
                  <c:v>62.268623987799572</c:v>
                </c:pt>
                <c:pt idx="1111">
                  <c:v>62.215987040410063</c:v>
                </c:pt>
                <c:pt idx="1112">
                  <c:v>62.045851272015923</c:v>
                </c:pt>
                <c:pt idx="1113">
                  <c:v>62.826673049644626</c:v>
                </c:pt>
                <c:pt idx="1114">
                  <c:v>62.666767621371307</c:v>
                </c:pt>
                <c:pt idx="1115">
                  <c:v>63.091903835699306</c:v>
                </c:pt>
                <c:pt idx="1116">
                  <c:v>63.136184242241463</c:v>
                </c:pt>
                <c:pt idx="1117">
                  <c:v>62.90701692785192</c:v>
                </c:pt>
                <c:pt idx="1118">
                  <c:v>62.762037596491979</c:v>
                </c:pt>
                <c:pt idx="1119">
                  <c:v>63.919758350671991</c:v>
                </c:pt>
                <c:pt idx="1120">
                  <c:v>64.417743957075146</c:v>
                </c:pt>
                <c:pt idx="1121">
                  <c:v>64.496086649824676</c:v>
                </c:pt>
                <c:pt idx="1122">
                  <c:v>64.468771381858744</c:v>
                </c:pt>
                <c:pt idx="1123">
                  <c:v>65.099934905747205</c:v>
                </c:pt>
                <c:pt idx="1124">
                  <c:v>65.780444427747142</c:v>
                </c:pt>
                <c:pt idx="1125">
                  <c:v>65.758494084774469</c:v>
                </c:pt>
                <c:pt idx="1126">
                  <c:v>66.124874149289312</c:v>
                </c:pt>
                <c:pt idx="1127">
                  <c:v>65.939330673462422</c:v>
                </c:pt>
                <c:pt idx="1128">
                  <c:v>62.910924942232327</c:v>
                </c:pt>
                <c:pt idx="1129">
                  <c:v>64.092989804813243</c:v>
                </c:pt>
                <c:pt idx="1130">
                  <c:v>61.959523165995471</c:v>
                </c:pt>
                <c:pt idx="1131">
                  <c:v>62.326938281931675</c:v>
                </c:pt>
                <c:pt idx="1132">
                  <c:v>62.855896178382736</c:v>
                </c:pt>
                <c:pt idx="1133">
                  <c:v>64.294993693414582</c:v>
                </c:pt>
                <c:pt idx="1134">
                  <c:v>64.637323666883802</c:v>
                </c:pt>
                <c:pt idx="1135">
                  <c:v>63.809573078457859</c:v>
                </c:pt>
                <c:pt idx="1136">
                  <c:v>64.734121589063776</c:v>
                </c:pt>
                <c:pt idx="1137">
                  <c:v>65.375436453899752</c:v>
                </c:pt>
                <c:pt idx="1138">
                  <c:v>65.81039233166743</c:v>
                </c:pt>
                <c:pt idx="1139">
                  <c:v>66.334038789578599</c:v>
                </c:pt>
                <c:pt idx="1140">
                  <c:v>66.636666279293905</c:v>
                </c:pt>
                <c:pt idx="1141">
                  <c:v>66.003189042154887</c:v>
                </c:pt>
                <c:pt idx="1142">
                  <c:v>66.862944939091108</c:v>
                </c:pt>
                <c:pt idx="1143">
                  <c:v>66.559308957505635</c:v>
                </c:pt>
                <c:pt idx="1144">
                  <c:v>66.190241038890662</c:v>
                </c:pt>
                <c:pt idx="1145">
                  <c:v>67.020131998293849</c:v>
                </c:pt>
                <c:pt idx="1146">
                  <c:v>67.140114704070626</c:v>
                </c:pt>
                <c:pt idx="1147">
                  <c:v>67.73597893038044</c:v>
                </c:pt>
                <c:pt idx="1148">
                  <c:v>68.056502737034208</c:v>
                </c:pt>
                <c:pt idx="1149">
                  <c:v>67.973748121708496</c:v>
                </c:pt>
                <c:pt idx="1150">
                  <c:v>67.441807446138995</c:v>
                </c:pt>
                <c:pt idx="1151">
                  <c:v>67.664614471243681</c:v>
                </c:pt>
                <c:pt idx="1152">
                  <c:v>66.890114063161761</c:v>
                </c:pt>
                <c:pt idx="1153">
                  <c:v>65.071766340498826</c:v>
                </c:pt>
                <c:pt idx="1154">
                  <c:v>65.188423455029636</c:v>
                </c:pt>
                <c:pt idx="1155">
                  <c:v>63.146116705501193</c:v>
                </c:pt>
                <c:pt idx="1156">
                  <c:v>63.273968642359897</c:v>
                </c:pt>
                <c:pt idx="1157">
                  <c:v>64.475473794330185</c:v>
                </c:pt>
                <c:pt idx="1158">
                  <c:v>65.208798477287061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kospi_cluster!$C$3</c:f>
              <c:strCache>
                <c:ptCount val="1"/>
                <c:pt idx="0">
                  <c:v>Cluster1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kospi_cluster!$D$1:$ARR$1</c:f>
              <c:numCache>
                <c:formatCode>m/d/yyyy</c:formatCode>
                <c:ptCount val="1159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42411</c:v>
                </c:pt>
                <c:pt idx="26">
                  <c:v>42412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42464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42492</c:v>
                </c:pt>
                <c:pt idx="81">
                  <c:v>42493</c:v>
                </c:pt>
                <c:pt idx="82">
                  <c:v>42494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42528</c:v>
                </c:pt>
                <c:pt idx="104">
                  <c:v>42529</c:v>
                </c:pt>
                <c:pt idx="105">
                  <c:v>42530</c:v>
                </c:pt>
                <c:pt idx="106">
                  <c:v>42531</c:v>
                </c:pt>
                <c:pt idx="107">
                  <c:v>42534</c:v>
                </c:pt>
                <c:pt idx="108">
                  <c:v>42535</c:v>
                </c:pt>
                <c:pt idx="109">
                  <c:v>42536</c:v>
                </c:pt>
                <c:pt idx="110">
                  <c:v>42537</c:v>
                </c:pt>
                <c:pt idx="111">
                  <c:v>42538</c:v>
                </c:pt>
                <c:pt idx="112">
                  <c:v>42541</c:v>
                </c:pt>
                <c:pt idx="113">
                  <c:v>42542</c:v>
                </c:pt>
                <c:pt idx="114">
                  <c:v>42543</c:v>
                </c:pt>
                <c:pt idx="115">
                  <c:v>42544</c:v>
                </c:pt>
                <c:pt idx="116">
                  <c:v>42545</c:v>
                </c:pt>
                <c:pt idx="117">
                  <c:v>42548</c:v>
                </c:pt>
                <c:pt idx="118">
                  <c:v>42549</c:v>
                </c:pt>
                <c:pt idx="119">
                  <c:v>42550</c:v>
                </c:pt>
                <c:pt idx="120">
                  <c:v>42551</c:v>
                </c:pt>
                <c:pt idx="121">
                  <c:v>42552</c:v>
                </c:pt>
                <c:pt idx="122">
                  <c:v>42555</c:v>
                </c:pt>
                <c:pt idx="123">
                  <c:v>42556</c:v>
                </c:pt>
                <c:pt idx="124">
                  <c:v>42557</c:v>
                </c:pt>
                <c:pt idx="125">
                  <c:v>42558</c:v>
                </c:pt>
                <c:pt idx="126">
                  <c:v>42559</c:v>
                </c:pt>
                <c:pt idx="127">
                  <c:v>42562</c:v>
                </c:pt>
                <c:pt idx="128">
                  <c:v>42563</c:v>
                </c:pt>
                <c:pt idx="129">
                  <c:v>42564</c:v>
                </c:pt>
                <c:pt idx="130">
                  <c:v>42565</c:v>
                </c:pt>
                <c:pt idx="131">
                  <c:v>42566</c:v>
                </c:pt>
                <c:pt idx="132">
                  <c:v>42569</c:v>
                </c:pt>
                <c:pt idx="133">
                  <c:v>42570</c:v>
                </c:pt>
                <c:pt idx="134">
                  <c:v>42571</c:v>
                </c:pt>
                <c:pt idx="135">
                  <c:v>42572</c:v>
                </c:pt>
                <c:pt idx="136">
                  <c:v>42573</c:v>
                </c:pt>
                <c:pt idx="137">
                  <c:v>42576</c:v>
                </c:pt>
                <c:pt idx="138">
                  <c:v>42577</c:v>
                </c:pt>
                <c:pt idx="139">
                  <c:v>42578</c:v>
                </c:pt>
                <c:pt idx="140">
                  <c:v>42579</c:v>
                </c:pt>
                <c:pt idx="141">
                  <c:v>42580</c:v>
                </c:pt>
                <c:pt idx="142">
                  <c:v>42583</c:v>
                </c:pt>
                <c:pt idx="143">
                  <c:v>42584</c:v>
                </c:pt>
                <c:pt idx="144">
                  <c:v>42585</c:v>
                </c:pt>
                <c:pt idx="145">
                  <c:v>42586</c:v>
                </c:pt>
                <c:pt idx="146">
                  <c:v>42587</c:v>
                </c:pt>
                <c:pt idx="147">
                  <c:v>42590</c:v>
                </c:pt>
                <c:pt idx="148">
                  <c:v>42591</c:v>
                </c:pt>
                <c:pt idx="149">
                  <c:v>42592</c:v>
                </c:pt>
                <c:pt idx="150">
                  <c:v>42593</c:v>
                </c:pt>
                <c:pt idx="151">
                  <c:v>42594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42632</c:v>
                </c:pt>
                <c:pt idx="174">
                  <c:v>42633</c:v>
                </c:pt>
                <c:pt idx="175">
                  <c:v>42634</c:v>
                </c:pt>
                <c:pt idx="176">
                  <c:v>42635</c:v>
                </c:pt>
                <c:pt idx="177">
                  <c:v>42636</c:v>
                </c:pt>
                <c:pt idx="178">
                  <c:v>42639</c:v>
                </c:pt>
                <c:pt idx="179">
                  <c:v>42640</c:v>
                </c:pt>
                <c:pt idx="180">
                  <c:v>42641</c:v>
                </c:pt>
                <c:pt idx="181">
                  <c:v>42642</c:v>
                </c:pt>
                <c:pt idx="182">
                  <c:v>42643</c:v>
                </c:pt>
                <c:pt idx="183">
                  <c:v>42647</c:v>
                </c:pt>
                <c:pt idx="184">
                  <c:v>42648</c:v>
                </c:pt>
                <c:pt idx="185">
                  <c:v>42649</c:v>
                </c:pt>
                <c:pt idx="186">
                  <c:v>42650</c:v>
                </c:pt>
                <c:pt idx="187">
                  <c:v>42653</c:v>
                </c:pt>
                <c:pt idx="188">
                  <c:v>42654</c:v>
                </c:pt>
                <c:pt idx="189">
                  <c:v>42655</c:v>
                </c:pt>
                <c:pt idx="190">
                  <c:v>42656</c:v>
                </c:pt>
                <c:pt idx="191">
                  <c:v>42657</c:v>
                </c:pt>
                <c:pt idx="192">
                  <c:v>42660</c:v>
                </c:pt>
                <c:pt idx="193">
                  <c:v>42661</c:v>
                </c:pt>
                <c:pt idx="194">
                  <c:v>42662</c:v>
                </c:pt>
                <c:pt idx="195">
                  <c:v>42663</c:v>
                </c:pt>
                <c:pt idx="196">
                  <c:v>42664</c:v>
                </c:pt>
                <c:pt idx="197">
                  <c:v>42667</c:v>
                </c:pt>
                <c:pt idx="198">
                  <c:v>42668</c:v>
                </c:pt>
                <c:pt idx="199">
                  <c:v>42669</c:v>
                </c:pt>
                <c:pt idx="200">
                  <c:v>42670</c:v>
                </c:pt>
                <c:pt idx="201">
                  <c:v>42671</c:v>
                </c:pt>
                <c:pt idx="202">
                  <c:v>42674</c:v>
                </c:pt>
                <c:pt idx="203">
                  <c:v>42675</c:v>
                </c:pt>
                <c:pt idx="204">
                  <c:v>42676</c:v>
                </c:pt>
                <c:pt idx="205">
                  <c:v>42677</c:v>
                </c:pt>
                <c:pt idx="206">
                  <c:v>42678</c:v>
                </c:pt>
                <c:pt idx="207">
                  <c:v>42681</c:v>
                </c:pt>
                <c:pt idx="208">
                  <c:v>42682</c:v>
                </c:pt>
                <c:pt idx="209">
                  <c:v>42683</c:v>
                </c:pt>
                <c:pt idx="210">
                  <c:v>42684</c:v>
                </c:pt>
                <c:pt idx="211">
                  <c:v>42685</c:v>
                </c:pt>
                <c:pt idx="212">
                  <c:v>42688</c:v>
                </c:pt>
                <c:pt idx="213">
                  <c:v>42689</c:v>
                </c:pt>
                <c:pt idx="214">
                  <c:v>42690</c:v>
                </c:pt>
                <c:pt idx="215">
                  <c:v>42691</c:v>
                </c:pt>
                <c:pt idx="216">
                  <c:v>42692</c:v>
                </c:pt>
                <c:pt idx="217">
                  <c:v>42695</c:v>
                </c:pt>
                <c:pt idx="218">
                  <c:v>42696</c:v>
                </c:pt>
                <c:pt idx="219">
                  <c:v>42697</c:v>
                </c:pt>
                <c:pt idx="220">
                  <c:v>42698</c:v>
                </c:pt>
                <c:pt idx="221">
                  <c:v>42699</c:v>
                </c:pt>
                <c:pt idx="222">
                  <c:v>42702</c:v>
                </c:pt>
                <c:pt idx="223">
                  <c:v>42703</c:v>
                </c:pt>
                <c:pt idx="224">
                  <c:v>42704</c:v>
                </c:pt>
                <c:pt idx="225">
                  <c:v>42705</c:v>
                </c:pt>
                <c:pt idx="226">
                  <c:v>42706</c:v>
                </c:pt>
                <c:pt idx="227">
                  <c:v>42709</c:v>
                </c:pt>
                <c:pt idx="228">
                  <c:v>42710</c:v>
                </c:pt>
                <c:pt idx="229">
                  <c:v>42711</c:v>
                </c:pt>
                <c:pt idx="230">
                  <c:v>42712</c:v>
                </c:pt>
                <c:pt idx="231">
                  <c:v>42713</c:v>
                </c:pt>
                <c:pt idx="232">
                  <c:v>42716</c:v>
                </c:pt>
                <c:pt idx="233">
                  <c:v>42717</c:v>
                </c:pt>
                <c:pt idx="234">
                  <c:v>42718</c:v>
                </c:pt>
                <c:pt idx="235">
                  <c:v>42719</c:v>
                </c:pt>
                <c:pt idx="236">
                  <c:v>42720</c:v>
                </c:pt>
                <c:pt idx="237">
                  <c:v>42723</c:v>
                </c:pt>
                <c:pt idx="238">
                  <c:v>42724</c:v>
                </c:pt>
                <c:pt idx="239">
                  <c:v>42725</c:v>
                </c:pt>
                <c:pt idx="240">
                  <c:v>42726</c:v>
                </c:pt>
                <c:pt idx="241">
                  <c:v>42727</c:v>
                </c:pt>
                <c:pt idx="242">
                  <c:v>42730</c:v>
                </c:pt>
                <c:pt idx="243">
                  <c:v>42731</c:v>
                </c:pt>
                <c:pt idx="244">
                  <c:v>42732</c:v>
                </c:pt>
                <c:pt idx="245">
                  <c:v>42733</c:v>
                </c:pt>
                <c:pt idx="246">
                  <c:v>42737</c:v>
                </c:pt>
                <c:pt idx="247">
                  <c:v>42738</c:v>
                </c:pt>
                <c:pt idx="248">
                  <c:v>42739</c:v>
                </c:pt>
                <c:pt idx="249">
                  <c:v>42740</c:v>
                </c:pt>
                <c:pt idx="250">
                  <c:v>42741</c:v>
                </c:pt>
                <c:pt idx="251">
                  <c:v>42744</c:v>
                </c:pt>
                <c:pt idx="252">
                  <c:v>42745</c:v>
                </c:pt>
                <c:pt idx="253">
                  <c:v>42746</c:v>
                </c:pt>
                <c:pt idx="254">
                  <c:v>42747</c:v>
                </c:pt>
                <c:pt idx="255">
                  <c:v>42748</c:v>
                </c:pt>
                <c:pt idx="256">
                  <c:v>42751</c:v>
                </c:pt>
                <c:pt idx="257">
                  <c:v>42752</c:v>
                </c:pt>
                <c:pt idx="258">
                  <c:v>42753</c:v>
                </c:pt>
                <c:pt idx="259">
                  <c:v>42754</c:v>
                </c:pt>
                <c:pt idx="260">
                  <c:v>42755</c:v>
                </c:pt>
                <c:pt idx="261">
                  <c:v>42758</c:v>
                </c:pt>
                <c:pt idx="262">
                  <c:v>42759</c:v>
                </c:pt>
                <c:pt idx="263">
                  <c:v>42760</c:v>
                </c:pt>
                <c:pt idx="264">
                  <c:v>42761</c:v>
                </c:pt>
                <c:pt idx="265">
                  <c:v>42766</c:v>
                </c:pt>
                <c:pt idx="266">
                  <c:v>42767</c:v>
                </c:pt>
                <c:pt idx="267">
                  <c:v>42768</c:v>
                </c:pt>
                <c:pt idx="268">
                  <c:v>42769</c:v>
                </c:pt>
                <c:pt idx="269">
                  <c:v>42772</c:v>
                </c:pt>
                <c:pt idx="270">
                  <c:v>42773</c:v>
                </c:pt>
                <c:pt idx="271">
                  <c:v>42774</c:v>
                </c:pt>
                <c:pt idx="272">
                  <c:v>42775</c:v>
                </c:pt>
                <c:pt idx="273">
                  <c:v>42776</c:v>
                </c:pt>
                <c:pt idx="274">
                  <c:v>42779</c:v>
                </c:pt>
                <c:pt idx="275">
                  <c:v>42780</c:v>
                </c:pt>
                <c:pt idx="276">
                  <c:v>42781</c:v>
                </c:pt>
                <c:pt idx="277">
                  <c:v>42782</c:v>
                </c:pt>
                <c:pt idx="278">
                  <c:v>42783</c:v>
                </c:pt>
                <c:pt idx="279">
                  <c:v>42786</c:v>
                </c:pt>
                <c:pt idx="280">
                  <c:v>42787</c:v>
                </c:pt>
                <c:pt idx="281">
                  <c:v>42788</c:v>
                </c:pt>
                <c:pt idx="282">
                  <c:v>42789</c:v>
                </c:pt>
                <c:pt idx="283">
                  <c:v>42790</c:v>
                </c:pt>
                <c:pt idx="284">
                  <c:v>42793</c:v>
                </c:pt>
                <c:pt idx="285">
                  <c:v>42794</c:v>
                </c:pt>
                <c:pt idx="286">
                  <c:v>42796</c:v>
                </c:pt>
                <c:pt idx="287">
                  <c:v>42797</c:v>
                </c:pt>
                <c:pt idx="288">
                  <c:v>42800</c:v>
                </c:pt>
                <c:pt idx="289">
                  <c:v>42801</c:v>
                </c:pt>
                <c:pt idx="290">
                  <c:v>42802</c:v>
                </c:pt>
                <c:pt idx="291">
                  <c:v>42803</c:v>
                </c:pt>
                <c:pt idx="292">
                  <c:v>42804</c:v>
                </c:pt>
                <c:pt idx="293">
                  <c:v>42807</c:v>
                </c:pt>
                <c:pt idx="294">
                  <c:v>42808</c:v>
                </c:pt>
                <c:pt idx="295">
                  <c:v>42809</c:v>
                </c:pt>
                <c:pt idx="296">
                  <c:v>42810</c:v>
                </c:pt>
                <c:pt idx="297">
                  <c:v>42811</c:v>
                </c:pt>
                <c:pt idx="298">
                  <c:v>42814</c:v>
                </c:pt>
                <c:pt idx="299">
                  <c:v>42815</c:v>
                </c:pt>
                <c:pt idx="300">
                  <c:v>42816</c:v>
                </c:pt>
                <c:pt idx="301">
                  <c:v>42817</c:v>
                </c:pt>
                <c:pt idx="302">
                  <c:v>42818</c:v>
                </c:pt>
                <c:pt idx="303">
                  <c:v>42821</c:v>
                </c:pt>
                <c:pt idx="304">
                  <c:v>42822</c:v>
                </c:pt>
                <c:pt idx="305">
                  <c:v>42823</c:v>
                </c:pt>
                <c:pt idx="306">
                  <c:v>42824</c:v>
                </c:pt>
                <c:pt idx="307">
                  <c:v>42825</c:v>
                </c:pt>
                <c:pt idx="308">
                  <c:v>42828</c:v>
                </c:pt>
                <c:pt idx="309">
                  <c:v>42829</c:v>
                </c:pt>
                <c:pt idx="310">
                  <c:v>42830</c:v>
                </c:pt>
                <c:pt idx="311">
                  <c:v>42831</c:v>
                </c:pt>
                <c:pt idx="312">
                  <c:v>42832</c:v>
                </c:pt>
                <c:pt idx="313">
                  <c:v>42835</c:v>
                </c:pt>
                <c:pt idx="314">
                  <c:v>42836</c:v>
                </c:pt>
                <c:pt idx="315">
                  <c:v>42837</c:v>
                </c:pt>
                <c:pt idx="316">
                  <c:v>42838</c:v>
                </c:pt>
                <c:pt idx="317">
                  <c:v>42839</c:v>
                </c:pt>
                <c:pt idx="318">
                  <c:v>42842</c:v>
                </c:pt>
                <c:pt idx="319">
                  <c:v>42843</c:v>
                </c:pt>
                <c:pt idx="320">
                  <c:v>42844</c:v>
                </c:pt>
                <c:pt idx="321">
                  <c:v>42845</c:v>
                </c:pt>
                <c:pt idx="322">
                  <c:v>42846</c:v>
                </c:pt>
                <c:pt idx="323">
                  <c:v>42849</c:v>
                </c:pt>
                <c:pt idx="324">
                  <c:v>42850</c:v>
                </c:pt>
                <c:pt idx="325">
                  <c:v>42851</c:v>
                </c:pt>
                <c:pt idx="326">
                  <c:v>42852</c:v>
                </c:pt>
                <c:pt idx="327">
                  <c:v>42853</c:v>
                </c:pt>
                <c:pt idx="328">
                  <c:v>42857</c:v>
                </c:pt>
                <c:pt idx="329">
                  <c:v>42859</c:v>
                </c:pt>
                <c:pt idx="330">
                  <c:v>42863</c:v>
                </c:pt>
                <c:pt idx="331">
                  <c:v>42865</c:v>
                </c:pt>
                <c:pt idx="332">
                  <c:v>42866</c:v>
                </c:pt>
                <c:pt idx="333">
                  <c:v>42867</c:v>
                </c:pt>
                <c:pt idx="334">
                  <c:v>42870</c:v>
                </c:pt>
                <c:pt idx="335">
                  <c:v>42871</c:v>
                </c:pt>
                <c:pt idx="336">
                  <c:v>42872</c:v>
                </c:pt>
                <c:pt idx="337">
                  <c:v>42873</c:v>
                </c:pt>
                <c:pt idx="338">
                  <c:v>42874</c:v>
                </c:pt>
                <c:pt idx="339">
                  <c:v>42877</c:v>
                </c:pt>
                <c:pt idx="340">
                  <c:v>42878</c:v>
                </c:pt>
                <c:pt idx="341">
                  <c:v>42879</c:v>
                </c:pt>
                <c:pt idx="342">
                  <c:v>42880</c:v>
                </c:pt>
                <c:pt idx="343">
                  <c:v>42881</c:v>
                </c:pt>
                <c:pt idx="344">
                  <c:v>42884</c:v>
                </c:pt>
                <c:pt idx="345">
                  <c:v>42885</c:v>
                </c:pt>
                <c:pt idx="346">
                  <c:v>42886</c:v>
                </c:pt>
                <c:pt idx="347">
                  <c:v>42887</c:v>
                </c:pt>
                <c:pt idx="348">
                  <c:v>42888</c:v>
                </c:pt>
                <c:pt idx="349">
                  <c:v>42891</c:v>
                </c:pt>
                <c:pt idx="350">
                  <c:v>42893</c:v>
                </c:pt>
                <c:pt idx="351">
                  <c:v>42894</c:v>
                </c:pt>
                <c:pt idx="352">
                  <c:v>42895</c:v>
                </c:pt>
                <c:pt idx="353">
                  <c:v>42898</c:v>
                </c:pt>
                <c:pt idx="354">
                  <c:v>42899</c:v>
                </c:pt>
                <c:pt idx="355">
                  <c:v>42900</c:v>
                </c:pt>
                <c:pt idx="356">
                  <c:v>42901</c:v>
                </c:pt>
                <c:pt idx="357">
                  <c:v>42902</c:v>
                </c:pt>
                <c:pt idx="358">
                  <c:v>42905</c:v>
                </c:pt>
                <c:pt idx="359">
                  <c:v>42906</c:v>
                </c:pt>
                <c:pt idx="360">
                  <c:v>42907</c:v>
                </c:pt>
                <c:pt idx="361">
                  <c:v>42908</c:v>
                </c:pt>
                <c:pt idx="362">
                  <c:v>42909</c:v>
                </c:pt>
                <c:pt idx="363">
                  <c:v>42912</c:v>
                </c:pt>
                <c:pt idx="364">
                  <c:v>42913</c:v>
                </c:pt>
                <c:pt idx="365">
                  <c:v>42914</c:v>
                </c:pt>
                <c:pt idx="366">
                  <c:v>42915</c:v>
                </c:pt>
                <c:pt idx="367">
                  <c:v>42916</c:v>
                </c:pt>
                <c:pt idx="368">
                  <c:v>42919</c:v>
                </c:pt>
                <c:pt idx="369">
                  <c:v>42920</c:v>
                </c:pt>
                <c:pt idx="370">
                  <c:v>42921</c:v>
                </c:pt>
                <c:pt idx="371">
                  <c:v>42922</c:v>
                </c:pt>
                <c:pt idx="372">
                  <c:v>42923</c:v>
                </c:pt>
                <c:pt idx="373">
                  <c:v>42926</c:v>
                </c:pt>
                <c:pt idx="374">
                  <c:v>42927</c:v>
                </c:pt>
                <c:pt idx="375">
                  <c:v>42928</c:v>
                </c:pt>
                <c:pt idx="376">
                  <c:v>42929</c:v>
                </c:pt>
                <c:pt idx="377">
                  <c:v>42930</c:v>
                </c:pt>
                <c:pt idx="378">
                  <c:v>42933</c:v>
                </c:pt>
                <c:pt idx="379">
                  <c:v>42934</c:v>
                </c:pt>
                <c:pt idx="380">
                  <c:v>42935</c:v>
                </c:pt>
                <c:pt idx="381">
                  <c:v>42936</c:v>
                </c:pt>
                <c:pt idx="382">
                  <c:v>42937</c:v>
                </c:pt>
                <c:pt idx="383">
                  <c:v>42940</c:v>
                </c:pt>
                <c:pt idx="384">
                  <c:v>42941</c:v>
                </c:pt>
                <c:pt idx="385">
                  <c:v>42942</c:v>
                </c:pt>
                <c:pt idx="386">
                  <c:v>42943</c:v>
                </c:pt>
                <c:pt idx="387">
                  <c:v>42944</c:v>
                </c:pt>
                <c:pt idx="388">
                  <c:v>42947</c:v>
                </c:pt>
                <c:pt idx="389">
                  <c:v>42948</c:v>
                </c:pt>
                <c:pt idx="390">
                  <c:v>42949</c:v>
                </c:pt>
                <c:pt idx="391">
                  <c:v>42950</c:v>
                </c:pt>
                <c:pt idx="392">
                  <c:v>42951</c:v>
                </c:pt>
                <c:pt idx="393">
                  <c:v>42954</c:v>
                </c:pt>
                <c:pt idx="394">
                  <c:v>42955</c:v>
                </c:pt>
                <c:pt idx="395">
                  <c:v>42956</c:v>
                </c:pt>
                <c:pt idx="396">
                  <c:v>42957</c:v>
                </c:pt>
                <c:pt idx="397">
                  <c:v>42958</c:v>
                </c:pt>
                <c:pt idx="398">
                  <c:v>42961</c:v>
                </c:pt>
                <c:pt idx="399">
                  <c:v>42963</c:v>
                </c:pt>
                <c:pt idx="400">
                  <c:v>42964</c:v>
                </c:pt>
                <c:pt idx="401">
                  <c:v>42965</c:v>
                </c:pt>
                <c:pt idx="402">
                  <c:v>42968</c:v>
                </c:pt>
                <c:pt idx="403">
                  <c:v>42969</c:v>
                </c:pt>
                <c:pt idx="404">
                  <c:v>42970</c:v>
                </c:pt>
                <c:pt idx="405">
                  <c:v>42971</c:v>
                </c:pt>
                <c:pt idx="406">
                  <c:v>42972</c:v>
                </c:pt>
                <c:pt idx="407">
                  <c:v>42975</c:v>
                </c:pt>
                <c:pt idx="408">
                  <c:v>42976</c:v>
                </c:pt>
                <c:pt idx="409">
                  <c:v>42977</c:v>
                </c:pt>
                <c:pt idx="410">
                  <c:v>42978</c:v>
                </c:pt>
                <c:pt idx="411">
                  <c:v>42979</c:v>
                </c:pt>
                <c:pt idx="412">
                  <c:v>42982</c:v>
                </c:pt>
                <c:pt idx="413">
                  <c:v>42983</c:v>
                </c:pt>
                <c:pt idx="414">
                  <c:v>42984</c:v>
                </c:pt>
                <c:pt idx="415">
                  <c:v>42985</c:v>
                </c:pt>
                <c:pt idx="416">
                  <c:v>42986</c:v>
                </c:pt>
                <c:pt idx="417">
                  <c:v>42989</c:v>
                </c:pt>
                <c:pt idx="418">
                  <c:v>42990</c:v>
                </c:pt>
                <c:pt idx="419">
                  <c:v>42991</c:v>
                </c:pt>
                <c:pt idx="420">
                  <c:v>42992</c:v>
                </c:pt>
                <c:pt idx="421">
                  <c:v>42993</c:v>
                </c:pt>
                <c:pt idx="422">
                  <c:v>42996</c:v>
                </c:pt>
                <c:pt idx="423">
                  <c:v>42997</c:v>
                </c:pt>
                <c:pt idx="424">
                  <c:v>42998</c:v>
                </c:pt>
                <c:pt idx="425">
                  <c:v>42999</c:v>
                </c:pt>
                <c:pt idx="426">
                  <c:v>43003</c:v>
                </c:pt>
                <c:pt idx="427">
                  <c:v>43004</c:v>
                </c:pt>
                <c:pt idx="428">
                  <c:v>43005</c:v>
                </c:pt>
                <c:pt idx="429">
                  <c:v>43006</c:v>
                </c:pt>
                <c:pt idx="430">
                  <c:v>43007</c:v>
                </c:pt>
                <c:pt idx="431">
                  <c:v>43018</c:v>
                </c:pt>
                <c:pt idx="432">
                  <c:v>43019</c:v>
                </c:pt>
                <c:pt idx="433">
                  <c:v>43020</c:v>
                </c:pt>
                <c:pt idx="434">
                  <c:v>43021</c:v>
                </c:pt>
                <c:pt idx="435">
                  <c:v>43024</c:v>
                </c:pt>
                <c:pt idx="436">
                  <c:v>43025</c:v>
                </c:pt>
                <c:pt idx="437">
                  <c:v>43026</c:v>
                </c:pt>
                <c:pt idx="438">
                  <c:v>43027</c:v>
                </c:pt>
                <c:pt idx="439">
                  <c:v>43028</c:v>
                </c:pt>
                <c:pt idx="440">
                  <c:v>43031</c:v>
                </c:pt>
                <c:pt idx="441">
                  <c:v>43032</c:v>
                </c:pt>
                <c:pt idx="442">
                  <c:v>43033</c:v>
                </c:pt>
                <c:pt idx="443">
                  <c:v>43034</c:v>
                </c:pt>
                <c:pt idx="444">
                  <c:v>43035</c:v>
                </c:pt>
                <c:pt idx="445">
                  <c:v>43038</c:v>
                </c:pt>
                <c:pt idx="446">
                  <c:v>43039</c:v>
                </c:pt>
                <c:pt idx="447">
                  <c:v>43040</c:v>
                </c:pt>
                <c:pt idx="448">
                  <c:v>43041</c:v>
                </c:pt>
                <c:pt idx="449">
                  <c:v>43042</c:v>
                </c:pt>
                <c:pt idx="450">
                  <c:v>43045</c:v>
                </c:pt>
                <c:pt idx="451">
                  <c:v>43046</c:v>
                </c:pt>
                <c:pt idx="452">
                  <c:v>43047</c:v>
                </c:pt>
                <c:pt idx="453">
                  <c:v>43048</c:v>
                </c:pt>
                <c:pt idx="454">
                  <c:v>43049</c:v>
                </c:pt>
                <c:pt idx="455">
                  <c:v>43052</c:v>
                </c:pt>
                <c:pt idx="456">
                  <c:v>43053</c:v>
                </c:pt>
                <c:pt idx="457">
                  <c:v>43054</c:v>
                </c:pt>
                <c:pt idx="458">
                  <c:v>43056</c:v>
                </c:pt>
                <c:pt idx="459">
                  <c:v>43059</c:v>
                </c:pt>
                <c:pt idx="460">
                  <c:v>43060</c:v>
                </c:pt>
                <c:pt idx="461">
                  <c:v>43061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43090</c:v>
                </c:pt>
                <c:pt idx="481">
                  <c:v>43091</c:v>
                </c:pt>
                <c:pt idx="482">
                  <c:v>43095</c:v>
                </c:pt>
                <c:pt idx="483">
                  <c:v>43096</c:v>
                </c:pt>
                <c:pt idx="484">
                  <c:v>43097</c:v>
                </c:pt>
                <c:pt idx="485">
                  <c:v>43103</c:v>
                </c:pt>
                <c:pt idx="486">
                  <c:v>43104</c:v>
                </c:pt>
                <c:pt idx="487">
                  <c:v>43105</c:v>
                </c:pt>
                <c:pt idx="488">
                  <c:v>43108</c:v>
                </c:pt>
                <c:pt idx="489">
                  <c:v>43109</c:v>
                </c:pt>
                <c:pt idx="490">
                  <c:v>43110</c:v>
                </c:pt>
                <c:pt idx="491">
                  <c:v>43111</c:v>
                </c:pt>
                <c:pt idx="492">
                  <c:v>43112</c:v>
                </c:pt>
                <c:pt idx="493">
                  <c:v>43115</c:v>
                </c:pt>
                <c:pt idx="494">
                  <c:v>43116</c:v>
                </c:pt>
                <c:pt idx="495">
                  <c:v>43117</c:v>
                </c:pt>
                <c:pt idx="496">
                  <c:v>43118</c:v>
                </c:pt>
                <c:pt idx="497">
                  <c:v>43119</c:v>
                </c:pt>
                <c:pt idx="498">
                  <c:v>43122</c:v>
                </c:pt>
                <c:pt idx="499">
                  <c:v>43123</c:v>
                </c:pt>
                <c:pt idx="500">
                  <c:v>43124</c:v>
                </c:pt>
                <c:pt idx="501">
                  <c:v>43125</c:v>
                </c:pt>
                <c:pt idx="502">
                  <c:v>43126</c:v>
                </c:pt>
                <c:pt idx="503">
                  <c:v>43129</c:v>
                </c:pt>
                <c:pt idx="504">
                  <c:v>43130</c:v>
                </c:pt>
                <c:pt idx="505">
                  <c:v>43131</c:v>
                </c:pt>
                <c:pt idx="506">
                  <c:v>43132</c:v>
                </c:pt>
                <c:pt idx="507">
                  <c:v>43133</c:v>
                </c:pt>
                <c:pt idx="508">
                  <c:v>43136</c:v>
                </c:pt>
                <c:pt idx="509">
                  <c:v>43137</c:v>
                </c:pt>
                <c:pt idx="510">
                  <c:v>43138</c:v>
                </c:pt>
                <c:pt idx="511">
                  <c:v>43139</c:v>
                </c:pt>
                <c:pt idx="512">
                  <c:v>43140</c:v>
                </c:pt>
                <c:pt idx="513">
                  <c:v>43143</c:v>
                </c:pt>
                <c:pt idx="514">
                  <c:v>43144</c:v>
                </c:pt>
                <c:pt idx="515">
                  <c:v>43145</c:v>
                </c:pt>
                <c:pt idx="516">
                  <c:v>43150</c:v>
                </c:pt>
                <c:pt idx="517">
                  <c:v>43151</c:v>
                </c:pt>
                <c:pt idx="518">
                  <c:v>43152</c:v>
                </c:pt>
                <c:pt idx="519">
                  <c:v>43153</c:v>
                </c:pt>
                <c:pt idx="520">
                  <c:v>43154</c:v>
                </c:pt>
                <c:pt idx="521">
                  <c:v>43157</c:v>
                </c:pt>
                <c:pt idx="522">
                  <c:v>43158</c:v>
                </c:pt>
                <c:pt idx="523">
                  <c:v>43159</c:v>
                </c:pt>
                <c:pt idx="524">
                  <c:v>43161</c:v>
                </c:pt>
                <c:pt idx="525">
                  <c:v>43164</c:v>
                </c:pt>
                <c:pt idx="526">
                  <c:v>43165</c:v>
                </c:pt>
                <c:pt idx="527">
                  <c:v>43166</c:v>
                </c:pt>
                <c:pt idx="528">
                  <c:v>43167</c:v>
                </c:pt>
                <c:pt idx="529">
                  <c:v>43168</c:v>
                </c:pt>
                <c:pt idx="530">
                  <c:v>43171</c:v>
                </c:pt>
                <c:pt idx="531">
                  <c:v>43172</c:v>
                </c:pt>
                <c:pt idx="532">
                  <c:v>43173</c:v>
                </c:pt>
                <c:pt idx="533">
                  <c:v>43174</c:v>
                </c:pt>
                <c:pt idx="534">
                  <c:v>43175</c:v>
                </c:pt>
                <c:pt idx="535">
                  <c:v>43178</c:v>
                </c:pt>
                <c:pt idx="536">
                  <c:v>43179</c:v>
                </c:pt>
                <c:pt idx="537">
                  <c:v>43180</c:v>
                </c:pt>
                <c:pt idx="538">
                  <c:v>43181</c:v>
                </c:pt>
                <c:pt idx="539">
                  <c:v>43182</c:v>
                </c:pt>
                <c:pt idx="540">
                  <c:v>43185</c:v>
                </c:pt>
                <c:pt idx="541">
                  <c:v>43186</c:v>
                </c:pt>
                <c:pt idx="542">
                  <c:v>43187</c:v>
                </c:pt>
                <c:pt idx="543">
                  <c:v>43188</c:v>
                </c:pt>
                <c:pt idx="544">
                  <c:v>43189</c:v>
                </c:pt>
                <c:pt idx="545">
                  <c:v>43192</c:v>
                </c:pt>
                <c:pt idx="546">
                  <c:v>43193</c:v>
                </c:pt>
                <c:pt idx="547">
                  <c:v>43194</c:v>
                </c:pt>
                <c:pt idx="548">
                  <c:v>43195</c:v>
                </c:pt>
                <c:pt idx="549">
                  <c:v>43196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43220</c:v>
                </c:pt>
                <c:pt idx="566">
                  <c:v>43222</c:v>
                </c:pt>
                <c:pt idx="567">
                  <c:v>43223</c:v>
                </c:pt>
                <c:pt idx="568">
                  <c:v>43224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43243</c:v>
                </c:pt>
                <c:pt idx="580">
                  <c:v>43244</c:v>
                </c:pt>
                <c:pt idx="581">
                  <c:v>43245</c:v>
                </c:pt>
                <c:pt idx="582">
                  <c:v>43248</c:v>
                </c:pt>
                <c:pt idx="583">
                  <c:v>43249</c:v>
                </c:pt>
                <c:pt idx="584">
                  <c:v>43250</c:v>
                </c:pt>
                <c:pt idx="585">
                  <c:v>43251</c:v>
                </c:pt>
                <c:pt idx="586">
                  <c:v>43252</c:v>
                </c:pt>
                <c:pt idx="587">
                  <c:v>43255</c:v>
                </c:pt>
                <c:pt idx="588">
                  <c:v>43256</c:v>
                </c:pt>
                <c:pt idx="589">
                  <c:v>43258</c:v>
                </c:pt>
                <c:pt idx="590">
                  <c:v>43259</c:v>
                </c:pt>
                <c:pt idx="591">
                  <c:v>43262</c:v>
                </c:pt>
                <c:pt idx="592">
                  <c:v>43263</c:v>
                </c:pt>
                <c:pt idx="593">
                  <c:v>43265</c:v>
                </c:pt>
                <c:pt idx="594">
                  <c:v>43266</c:v>
                </c:pt>
                <c:pt idx="595">
                  <c:v>43269</c:v>
                </c:pt>
                <c:pt idx="596">
                  <c:v>43270</c:v>
                </c:pt>
                <c:pt idx="597">
                  <c:v>43271</c:v>
                </c:pt>
                <c:pt idx="598">
                  <c:v>43272</c:v>
                </c:pt>
                <c:pt idx="599">
                  <c:v>43273</c:v>
                </c:pt>
                <c:pt idx="600">
                  <c:v>43276</c:v>
                </c:pt>
                <c:pt idx="601">
                  <c:v>43277</c:v>
                </c:pt>
                <c:pt idx="602">
                  <c:v>43278</c:v>
                </c:pt>
                <c:pt idx="603">
                  <c:v>43279</c:v>
                </c:pt>
                <c:pt idx="604">
                  <c:v>43280</c:v>
                </c:pt>
                <c:pt idx="605">
                  <c:v>43283</c:v>
                </c:pt>
                <c:pt idx="606">
                  <c:v>43284</c:v>
                </c:pt>
                <c:pt idx="607">
                  <c:v>43285</c:v>
                </c:pt>
                <c:pt idx="608">
                  <c:v>43286</c:v>
                </c:pt>
                <c:pt idx="609">
                  <c:v>43287</c:v>
                </c:pt>
                <c:pt idx="610">
                  <c:v>43290</c:v>
                </c:pt>
                <c:pt idx="611">
                  <c:v>43291</c:v>
                </c:pt>
                <c:pt idx="612">
                  <c:v>43292</c:v>
                </c:pt>
                <c:pt idx="613">
                  <c:v>43293</c:v>
                </c:pt>
                <c:pt idx="614">
                  <c:v>43294</c:v>
                </c:pt>
                <c:pt idx="615">
                  <c:v>43297</c:v>
                </c:pt>
                <c:pt idx="616">
                  <c:v>43298</c:v>
                </c:pt>
                <c:pt idx="617">
                  <c:v>43299</c:v>
                </c:pt>
                <c:pt idx="618">
                  <c:v>43300</c:v>
                </c:pt>
                <c:pt idx="619">
                  <c:v>43301</c:v>
                </c:pt>
                <c:pt idx="620">
                  <c:v>43304</c:v>
                </c:pt>
                <c:pt idx="621">
                  <c:v>43305</c:v>
                </c:pt>
                <c:pt idx="622">
                  <c:v>43306</c:v>
                </c:pt>
                <c:pt idx="623">
                  <c:v>43307</c:v>
                </c:pt>
                <c:pt idx="624">
                  <c:v>43308</c:v>
                </c:pt>
                <c:pt idx="625">
                  <c:v>43311</c:v>
                </c:pt>
                <c:pt idx="626">
                  <c:v>43312</c:v>
                </c:pt>
                <c:pt idx="627">
                  <c:v>43313</c:v>
                </c:pt>
                <c:pt idx="628">
                  <c:v>43314</c:v>
                </c:pt>
                <c:pt idx="629">
                  <c:v>43315</c:v>
                </c:pt>
                <c:pt idx="630">
                  <c:v>43318</c:v>
                </c:pt>
                <c:pt idx="631">
                  <c:v>43319</c:v>
                </c:pt>
                <c:pt idx="632">
                  <c:v>43320</c:v>
                </c:pt>
                <c:pt idx="633">
                  <c:v>43321</c:v>
                </c:pt>
                <c:pt idx="634">
                  <c:v>43322</c:v>
                </c:pt>
                <c:pt idx="635">
                  <c:v>43325</c:v>
                </c:pt>
                <c:pt idx="636">
                  <c:v>43326</c:v>
                </c:pt>
                <c:pt idx="637">
                  <c:v>43328</c:v>
                </c:pt>
                <c:pt idx="638">
                  <c:v>43329</c:v>
                </c:pt>
                <c:pt idx="639">
                  <c:v>43332</c:v>
                </c:pt>
                <c:pt idx="640">
                  <c:v>43333</c:v>
                </c:pt>
                <c:pt idx="641">
                  <c:v>43334</c:v>
                </c:pt>
                <c:pt idx="642">
                  <c:v>43335</c:v>
                </c:pt>
                <c:pt idx="643">
                  <c:v>43336</c:v>
                </c:pt>
                <c:pt idx="644">
                  <c:v>43339</c:v>
                </c:pt>
                <c:pt idx="645">
                  <c:v>43340</c:v>
                </c:pt>
                <c:pt idx="646">
                  <c:v>43341</c:v>
                </c:pt>
                <c:pt idx="647">
                  <c:v>43342</c:v>
                </c:pt>
                <c:pt idx="648">
                  <c:v>43343</c:v>
                </c:pt>
                <c:pt idx="649">
                  <c:v>43346</c:v>
                </c:pt>
                <c:pt idx="650">
                  <c:v>43347</c:v>
                </c:pt>
                <c:pt idx="651">
                  <c:v>43348</c:v>
                </c:pt>
                <c:pt idx="652">
                  <c:v>43349</c:v>
                </c:pt>
                <c:pt idx="653">
                  <c:v>43350</c:v>
                </c:pt>
                <c:pt idx="654">
                  <c:v>43353</c:v>
                </c:pt>
                <c:pt idx="655">
                  <c:v>43354</c:v>
                </c:pt>
                <c:pt idx="656">
                  <c:v>43355</c:v>
                </c:pt>
                <c:pt idx="657">
                  <c:v>43356</c:v>
                </c:pt>
                <c:pt idx="658">
                  <c:v>43357</c:v>
                </c:pt>
                <c:pt idx="659">
                  <c:v>43360</c:v>
                </c:pt>
                <c:pt idx="660">
                  <c:v>43361</c:v>
                </c:pt>
                <c:pt idx="661">
                  <c:v>43362</c:v>
                </c:pt>
                <c:pt idx="662">
                  <c:v>43363</c:v>
                </c:pt>
                <c:pt idx="663">
                  <c:v>43364</c:v>
                </c:pt>
                <c:pt idx="664">
                  <c:v>43370</c:v>
                </c:pt>
                <c:pt idx="665">
                  <c:v>43371</c:v>
                </c:pt>
                <c:pt idx="666">
                  <c:v>43374</c:v>
                </c:pt>
                <c:pt idx="667">
                  <c:v>43375</c:v>
                </c:pt>
                <c:pt idx="668">
                  <c:v>43377</c:v>
                </c:pt>
                <c:pt idx="669">
                  <c:v>43378</c:v>
                </c:pt>
                <c:pt idx="670">
                  <c:v>43381</c:v>
                </c:pt>
                <c:pt idx="671">
                  <c:v>43383</c:v>
                </c:pt>
                <c:pt idx="672">
                  <c:v>43384</c:v>
                </c:pt>
                <c:pt idx="673">
                  <c:v>43385</c:v>
                </c:pt>
                <c:pt idx="674">
                  <c:v>43388</c:v>
                </c:pt>
                <c:pt idx="675">
                  <c:v>43389</c:v>
                </c:pt>
                <c:pt idx="676">
                  <c:v>43390</c:v>
                </c:pt>
                <c:pt idx="677">
                  <c:v>43391</c:v>
                </c:pt>
                <c:pt idx="678">
                  <c:v>43392</c:v>
                </c:pt>
                <c:pt idx="679">
                  <c:v>43395</c:v>
                </c:pt>
                <c:pt idx="680">
                  <c:v>43396</c:v>
                </c:pt>
                <c:pt idx="681">
                  <c:v>43397</c:v>
                </c:pt>
                <c:pt idx="682">
                  <c:v>43398</c:v>
                </c:pt>
                <c:pt idx="683">
                  <c:v>43399</c:v>
                </c:pt>
                <c:pt idx="684">
                  <c:v>43402</c:v>
                </c:pt>
                <c:pt idx="685">
                  <c:v>43403</c:v>
                </c:pt>
                <c:pt idx="686">
                  <c:v>43404</c:v>
                </c:pt>
                <c:pt idx="687">
                  <c:v>43405</c:v>
                </c:pt>
                <c:pt idx="688">
                  <c:v>43406</c:v>
                </c:pt>
                <c:pt idx="689">
                  <c:v>43409</c:v>
                </c:pt>
                <c:pt idx="690">
                  <c:v>43410</c:v>
                </c:pt>
                <c:pt idx="691">
                  <c:v>43411</c:v>
                </c:pt>
                <c:pt idx="692">
                  <c:v>43412</c:v>
                </c:pt>
                <c:pt idx="693">
                  <c:v>43413</c:v>
                </c:pt>
                <c:pt idx="694">
                  <c:v>43416</c:v>
                </c:pt>
                <c:pt idx="695">
                  <c:v>43417</c:v>
                </c:pt>
                <c:pt idx="696">
                  <c:v>43418</c:v>
                </c:pt>
                <c:pt idx="697">
                  <c:v>43420</c:v>
                </c:pt>
                <c:pt idx="698">
                  <c:v>43423</c:v>
                </c:pt>
                <c:pt idx="699">
                  <c:v>43424</c:v>
                </c:pt>
                <c:pt idx="700">
                  <c:v>43425</c:v>
                </c:pt>
                <c:pt idx="701">
                  <c:v>43426</c:v>
                </c:pt>
                <c:pt idx="702">
                  <c:v>43427</c:v>
                </c:pt>
                <c:pt idx="703">
                  <c:v>43430</c:v>
                </c:pt>
                <c:pt idx="704">
                  <c:v>43431</c:v>
                </c:pt>
                <c:pt idx="705">
                  <c:v>43432</c:v>
                </c:pt>
                <c:pt idx="706">
                  <c:v>43433</c:v>
                </c:pt>
                <c:pt idx="707">
                  <c:v>43434</c:v>
                </c:pt>
                <c:pt idx="708">
                  <c:v>43437</c:v>
                </c:pt>
                <c:pt idx="709">
                  <c:v>43438</c:v>
                </c:pt>
                <c:pt idx="710">
                  <c:v>43439</c:v>
                </c:pt>
                <c:pt idx="711">
                  <c:v>43440</c:v>
                </c:pt>
                <c:pt idx="712">
                  <c:v>43441</c:v>
                </c:pt>
                <c:pt idx="713">
                  <c:v>43444</c:v>
                </c:pt>
                <c:pt idx="714">
                  <c:v>43445</c:v>
                </c:pt>
                <c:pt idx="715">
                  <c:v>43446</c:v>
                </c:pt>
                <c:pt idx="716">
                  <c:v>43447</c:v>
                </c:pt>
                <c:pt idx="717">
                  <c:v>43448</c:v>
                </c:pt>
                <c:pt idx="718">
                  <c:v>43451</c:v>
                </c:pt>
                <c:pt idx="719">
                  <c:v>43452</c:v>
                </c:pt>
                <c:pt idx="720">
                  <c:v>43453</c:v>
                </c:pt>
                <c:pt idx="721">
                  <c:v>43454</c:v>
                </c:pt>
                <c:pt idx="722">
                  <c:v>43455</c:v>
                </c:pt>
                <c:pt idx="723">
                  <c:v>43458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43467</c:v>
                </c:pt>
                <c:pt idx="728">
                  <c:v>43468</c:v>
                </c:pt>
                <c:pt idx="729">
                  <c:v>43469</c:v>
                </c:pt>
                <c:pt idx="730">
                  <c:v>43472</c:v>
                </c:pt>
                <c:pt idx="731">
                  <c:v>43473</c:v>
                </c:pt>
                <c:pt idx="732">
                  <c:v>43474</c:v>
                </c:pt>
                <c:pt idx="733">
                  <c:v>43475</c:v>
                </c:pt>
                <c:pt idx="734">
                  <c:v>43476</c:v>
                </c:pt>
                <c:pt idx="735">
                  <c:v>43479</c:v>
                </c:pt>
                <c:pt idx="736">
                  <c:v>43480</c:v>
                </c:pt>
                <c:pt idx="737">
                  <c:v>43481</c:v>
                </c:pt>
                <c:pt idx="738">
                  <c:v>43482</c:v>
                </c:pt>
                <c:pt idx="739">
                  <c:v>43483</c:v>
                </c:pt>
                <c:pt idx="740">
                  <c:v>43486</c:v>
                </c:pt>
                <c:pt idx="741">
                  <c:v>43487</c:v>
                </c:pt>
                <c:pt idx="742">
                  <c:v>43488</c:v>
                </c:pt>
                <c:pt idx="743">
                  <c:v>43489</c:v>
                </c:pt>
                <c:pt idx="744">
                  <c:v>43490</c:v>
                </c:pt>
                <c:pt idx="745">
                  <c:v>43493</c:v>
                </c:pt>
                <c:pt idx="746">
                  <c:v>43494</c:v>
                </c:pt>
                <c:pt idx="747">
                  <c:v>43495</c:v>
                </c:pt>
                <c:pt idx="748">
                  <c:v>43496</c:v>
                </c:pt>
                <c:pt idx="749">
                  <c:v>43497</c:v>
                </c:pt>
                <c:pt idx="750">
                  <c:v>43503</c:v>
                </c:pt>
                <c:pt idx="751">
                  <c:v>43504</c:v>
                </c:pt>
                <c:pt idx="752">
                  <c:v>43507</c:v>
                </c:pt>
                <c:pt idx="753">
                  <c:v>43508</c:v>
                </c:pt>
                <c:pt idx="754">
                  <c:v>43509</c:v>
                </c:pt>
                <c:pt idx="755">
                  <c:v>43510</c:v>
                </c:pt>
                <c:pt idx="756">
                  <c:v>43511</c:v>
                </c:pt>
                <c:pt idx="757">
                  <c:v>43514</c:v>
                </c:pt>
                <c:pt idx="758">
                  <c:v>43515</c:v>
                </c:pt>
                <c:pt idx="759">
                  <c:v>43516</c:v>
                </c:pt>
                <c:pt idx="760">
                  <c:v>43517</c:v>
                </c:pt>
                <c:pt idx="761">
                  <c:v>43518</c:v>
                </c:pt>
                <c:pt idx="762">
                  <c:v>43521</c:v>
                </c:pt>
                <c:pt idx="763">
                  <c:v>43522</c:v>
                </c:pt>
                <c:pt idx="764">
                  <c:v>43523</c:v>
                </c:pt>
                <c:pt idx="765">
                  <c:v>43524</c:v>
                </c:pt>
                <c:pt idx="766">
                  <c:v>43528</c:v>
                </c:pt>
                <c:pt idx="767">
                  <c:v>43529</c:v>
                </c:pt>
                <c:pt idx="768">
                  <c:v>43530</c:v>
                </c:pt>
                <c:pt idx="769">
                  <c:v>43531</c:v>
                </c:pt>
                <c:pt idx="770">
                  <c:v>43532</c:v>
                </c:pt>
                <c:pt idx="771">
                  <c:v>43535</c:v>
                </c:pt>
                <c:pt idx="772">
                  <c:v>43536</c:v>
                </c:pt>
                <c:pt idx="773">
                  <c:v>43537</c:v>
                </c:pt>
                <c:pt idx="774">
                  <c:v>43538</c:v>
                </c:pt>
                <c:pt idx="775">
                  <c:v>43539</c:v>
                </c:pt>
                <c:pt idx="776">
                  <c:v>43542</c:v>
                </c:pt>
                <c:pt idx="777">
                  <c:v>43543</c:v>
                </c:pt>
                <c:pt idx="778">
                  <c:v>43544</c:v>
                </c:pt>
                <c:pt idx="779">
                  <c:v>43545</c:v>
                </c:pt>
                <c:pt idx="780">
                  <c:v>43546</c:v>
                </c:pt>
                <c:pt idx="781">
                  <c:v>43549</c:v>
                </c:pt>
                <c:pt idx="782">
                  <c:v>43550</c:v>
                </c:pt>
                <c:pt idx="783">
                  <c:v>43551</c:v>
                </c:pt>
                <c:pt idx="784">
                  <c:v>43552</c:v>
                </c:pt>
                <c:pt idx="785">
                  <c:v>43553</c:v>
                </c:pt>
                <c:pt idx="786">
                  <c:v>43556</c:v>
                </c:pt>
                <c:pt idx="787">
                  <c:v>43557</c:v>
                </c:pt>
                <c:pt idx="788">
                  <c:v>43558</c:v>
                </c:pt>
                <c:pt idx="789">
                  <c:v>43559</c:v>
                </c:pt>
                <c:pt idx="790">
                  <c:v>43560</c:v>
                </c:pt>
                <c:pt idx="791">
                  <c:v>43563</c:v>
                </c:pt>
                <c:pt idx="792">
                  <c:v>43564</c:v>
                </c:pt>
                <c:pt idx="793">
                  <c:v>43565</c:v>
                </c:pt>
                <c:pt idx="794">
                  <c:v>43566</c:v>
                </c:pt>
                <c:pt idx="795">
                  <c:v>43567</c:v>
                </c:pt>
                <c:pt idx="796">
                  <c:v>43570</c:v>
                </c:pt>
                <c:pt idx="797">
                  <c:v>43571</c:v>
                </c:pt>
                <c:pt idx="798">
                  <c:v>43572</c:v>
                </c:pt>
                <c:pt idx="799">
                  <c:v>43573</c:v>
                </c:pt>
                <c:pt idx="800">
                  <c:v>43574</c:v>
                </c:pt>
                <c:pt idx="801">
                  <c:v>43577</c:v>
                </c:pt>
                <c:pt idx="802">
                  <c:v>43578</c:v>
                </c:pt>
                <c:pt idx="803">
                  <c:v>43579</c:v>
                </c:pt>
                <c:pt idx="804">
                  <c:v>43580</c:v>
                </c:pt>
                <c:pt idx="805">
                  <c:v>43581</c:v>
                </c:pt>
                <c:pt idx="806">
                  <c:v>43584</c:v>
                </c:pt>
                <c:pt idx="807">
                  <c:v>43585</c:v>
                </c:pt>
                <c:pt idx="808">
                  <c:v>43587</c:v>
                </c:pt>
                <c:pt idx="809">
                  <c:v>43588</c:v>
                </c:pt>
                <c:pt idx="810">
                  <c:v>43592</c:v>
                </c:pt>
                <c:pt idx="811">
                  <c:v>43593</c:v>
                </c:pt>
                <c:pt idx="812">
                  <c:v>43594</c:v>
                </c:pt>
                <c:pt idx="813">
                  <c:v>43595</c:v>
                </c:pt>
                <c:pt idx="814">
                  <c:v>43598</c:v>
                </c:pt>
                <c:pt idx="815">
                  <c:v>43599</c:v>
                </c:pt>
                <c:pt idx="816">
                  <c:v>43600</c:v>
                </c:pt>
                <c:pt idx="817">
                  <c:v>43601</c:v>
                </c:pt>
                <c:pt idx="818">
                  <c:v>43602</c:v>
                </c:pt>
                <c:pt idx="819">
                  <c:v>43605</c:v>
                </c:pt>
                <c:pt idx="820">
                  <c:v>43606</c:v>
                </c:pt>
                <c:pt idx="821">
                  <c:v>43607</c:v>
                </c:pt>
                <c:pt idx="822">
                  <c:v>43608</c:v>
                </c:pt>
                <c:pt idx="823">
                  <c:v>43609</c:v>
                </c:pt>
                <c:pt idx="824">
                  <c:v>43612</c:v>
                </c:pt>
                <c:pt idx="825">
                  <c:v>43613</c:v>
                </c:pt>
                <c:pt idx="826">
                  <c:v>43614</c:v>
                </c:pt>
                <c:pt idx="827">
                  <c:v>43615</c:v>
                </c:pt>
                <c:pt idx="828">
                  <c:v>43616</c:v>
                </c:pt>
                <c:pt idx="829">
                  <c:v>43619</c:v>
                </c:pt>
                <c:pt idx="830">
                  <c:v>43620</c:v>
                </c:pt>
                <c:pt idx="831">
                  <c:v>43621</c:v>
                </c:pt>
                <c:pt idx="832">
                  <c:v>43623</c:v>
                </c:pt>
                <c:pt idx="833">
                  <c:v>43626</c:v>
                </c:pt>
                <c:pt idx="834">
                  <c:v>43627</c:v>
                </c:pt>
                <c:pt idx="835">
                  <c:v>43628</c:v>
                </c:pt>
                <c:pt idx="836">
                  <c:v>43629</c:v>
                </c:pt>
                <c:pt idx="837">
                  <c:v>43630</c:v>
                </c:pt>
                <c:pt idx="838">
                  <c:v>43633</c:v>
                </c:pt>
                <c:pt idx="839">
                  <c:v>43634</c:v>
                </c:pt>
                <c:pt idx="840">
                  <c:v>43635</c:v>
                </c:pt>
                <c:pt idx="841">
                  <c:v>43636</c:v>
                </c:pt>
                <c:pt idx="842">
                  <c:v>43637</c:v>
                </c:pt>
                <c:pt idx="843">
                  <c:v>43640</c:v>
                </c:pt>
                <c:pt idx="844">
                  <c:v>43641</c:v>
                </c:pt>
                <c:pt idx="845">
                  <c:v>43642</c:v>
                </c:pt>
                <c:pt idx="846">
                  <c:v>43643</c:v>
                </c:pt>
                <c:pt idx="847">
                  <c:v>43644</c:v>
                </c:pt>
                <c:pt idx="848">
                  <c:v>43647</c:v>
                </c:pt>
                <c:pt idx="849">
                  <c:v>43648</c:v>
                </c:pt>
                <c:pt idx="850">
                  <c:v>43649</c:v>
                </c:pt>
                <c:pt idx="851">
                  <c:v>43650</c:v>
                </c:pt>
                <c:pt idx="852">
                  <c:v>43651</c:v>
                </c:pt>
                <c:pt idx="853">
                  <c:v>43654</c:v>
                </c:pt>
                <c:pt idx="854">
                  <c:v>43655</c:v>
                </c:pt>
                <c:pt idx="855">
                  <c:v>43656</c:v>
                </c:pt>
                <c:pt idx="856">
                  <c:v>43657</c:v>
                </c:pt>
                <c:pt idx="857">
                  <c:v>43658</c:v>
                </c:pt>
                <c:pt idx="858">
                  <c:v>43661</c:v>
                </c:pt>
                <c:pt idx="859">
                  <c:v>43662</c:v>
                </c:pt>
                <c:pt idx="860">
                  <c:v>43663</c:v>
                </c:pt>
                <c:pt idx="861">
                  <c:v>43664</c:v>
                </c:pt>
                <c:pt idx="862">
                  <c:v>43665</c:v>
                </c:pt>
                <c:pt idx="863">
                  <c:v>43668</c:v>
                </c:pt>
                <c:pt idx="864">
                  <c:v>43669</c:v>
                </c:pt>
                <c:pt idx="865">
                  <c:v>43670</c:v>
                </c:pt>
                <c:pt idx="866">
                  <c:v>43671</c:v>
                </c:pt>
                <c:pt idx="867">
                  <c:v>43672</c:v>
                </c:pt>
                <c:pt idx="868">
                  <c:v>43675</c:v>
                </c:pt>
                <c:pt idx="869">
                  <c:v>43676</c:v>
                </c:pt>
                <c:pt idx="870">
                  <c:v>43677</c:v>
                </c:pt>
                <c:pt idx="871">
                  <c:v>43678</c:v>
                </c:pt>
                <c:pt idx="872">
                  <c:v>43679</c:v>
                </c:pt>
                <c:pt idx="873">
                  <c:v>43682</c:v>
                </c:pt>
                <c:pt idx="874">
                  <c:v>43683</c:v>
                </c:pt>
                <c:pt idx="875">
                  <c:v>43684</c:v>
                </c:pt>
                <c:pt idx="876">
                  <c:v>43685</c:v>
                </c:pt>
                <c:pt idx="877">
                  <c:v>43686</c:v>
                </c:pt>
                <c:pt idx="878">
                  <c:v>43689</c:v>
                </c:pt>
                <c:pt idx="879">
                  <c:v>43690</c:v>
                </c:pt>
                <c:pt idx="880">
                  <c:v>43691</c:v>
                </c:pt>
                <c:pt idx="881">
                  <c:v>43693</c:v>
                </c:pt>
                <c:pt idx="882">
                  <c:v>43696</c:v>
                </c:pt>
                <c:pt idx="883">
                  <c:v>43697</c:v>
                </c:pt>
                <c:pt idx="884">
                  <c:v>43698</c:v>
                </c:pt>
                <c:pt idx="885">
                  <c:v>43699</c:v>
                </c:pt>
                <c:pt idx="886">
                  <c:v>43700</c:v>
                </c:pt>
                <c:pt idx="887">
                  <c:v>43703</c:v>
                </c:pt>
                <c:pt idx="888">
                  <c:v>43704</c:v>
                </c:pt>
                <c:pt idx="889">
                  <c:v>43705</c:v>
                </c:pt>
                <c:pt idx="890">
                  <c:v>43706</c:v>
                </c:pt>
                <c:pt idx="891">
                  <c:v>43707</c:v>
                </c:pt>
                <c:pt idx="892">
                  <c:v>43710</c:v>
                </c:pt>
                <c:pt idx="893">
                  <c:v>43711</c:v>
                </c:pt>
                <c:pt idx="894">
                  <c:v>43712</c:v>
                </c:pt>
                <c:pt idx="895">
                  <c:v>43713</c:v>
                </c:pt>
                <c:pt idx="896">
                  <c:v>43714</c:v>
                </c:pt>
                <c:pt idx="897">
                  <c:v>43717</c:v>
                </c:pt>
                <c:pt idx="898">
                  <c:v>43718</c:v>
                </c:pt>
                <c:pt idx="899">
                  <c:v>43719</c:v>
                </c:pt>
                <c:pt idx="900">
                  <c:v>43724</c:v>
                </c:pt>
                <c:pt idx="901">
                  <c:v>43725</c:v>
                </c:pt>
                <c:pt idx="902">
                  <c:v>43726</c:v>
                </c:pt>
                <c:pt idx="903">
                  <c:v>43727</c:v>
                </c:pt>
                <c:pt idx="904">
                  <c:v>43728</c:v>
                </c:pt>
                <c:pt idx="905">
                  <c:v>43731</c:v>
                </c:pt>
                <c:pt idx="906">
                  <c:v>43732</c:v>
                </c:pt>
                <c:pt idx="907">
                  <c:v>43733</c:v>
                </c:pt>
                <c:pt idx="908">
                  <c:v>43734</c:v>
                </c:pt>
                <c:pt idx="909">
                  <c:v>43735</c:v>
                </c:pt>
                <c:pt idx="910">
                  <c:v>43738</c:v>
                </c:pt>
                <c:pt idx="911">
                  <c:v>43739</c:v>
                </c:pt>
                <c:pt idx="912">
                  <c:v>43740</c:v>
                </c:pt>
                <c:pt idx="913">
                  <c:v>43742</c:v>
                </c:pt>
                <c:pt idx="914">
                  <c:v>43745</c:v>
                </c:pt>
                <c:pt idx="915">
                  <c:v>43746</c:v>
                </c:pt>
                <c:pt idx="916">
                  <c:v>43748</c:v>
                </c:pt>
                <c:pt idx="917">
                  <c:v>43749</c:v>
                </c:pt>
                <c:pt idx="918">
                  <c:v>43752</c:v>
                </c:pt>
                <c:pt idx="919">
                  <c:v>43753</c:v>
                </c:pt>
                <c:pt idx="920">
                  <c:v>43754</c:v>
                </c:pt>
                <c:pt idx="921">
                  <c:v>43755</c:v>
                </c:pt>
                <c:pt idx="922">
                  <c:v>43756</c:v>
                </c:pt>
                <c:pt idx="923">
                  <c:v>43759</c:v>
                </c:pt>
                <c:pt idx="924">
                  <c:v>43760</c:v>
                </c:pt>
                <c:pt idx="925">
                  <c:v>43761</c:v>
                </c:pt>
                <c:pt idx="926">
                  <c:v>43762</c:v>
                </c:pt>
                <c:pt idx="927">
                  <c:v>43763</c:v>
                </c:pt>
                <c:pt idx="928">
                  <c:v>43766</c:v>
                </c:pt>
                <c:pt idx="929">
                  <c:v>43767</c:v>
                </c:pt>
                <c:pt idx="930">
                  <c:v>43768</c:v>
                </c:pt>
                <c:pt idx="931">
                  <c:v>43769</c:v>
                </c:pt>
                <c:pt idx="932">
                  <c:v>43770</c:v>
                </c:pt>
                <c:pt idx="933">
                  <c:v>43773</c:v>
                </c:pt>
                <c:pt idx="934">
                  <c:v>43774</c:v>
                </c:pt>
                <c:pt idx="935">
                  <c:v>43775</c:v>
                </c:pt>
                <c:pt idx="936">
                  <c:v>43776</c:v>
                </c:pt>
                <c:pt idx="937">
                  <c:v>43777</c:v>
                </c:pt>
                <c:pt idx="938">
                  <c:v>43780</c:v>
                </c:pt>
                <c:pt idx="939">
                  <c:v>43781</c:v>
                </c:pt>
                <c:pt idx="940">
                  <c:v>43782</c:v>
                </c:pt>
                <c:pt idx="941">
                  <c:v>43784</c:v>
                </c:pt>
                <c:pt idx="942">
                  <c:v>43787</c:v>
                </c:pt>
                <c:pt idx="943">
                  <c:v>43788</c:v>
                </c:pt>
                <c:pt idx="944">
                  <c:v>43789</c:v>
                </c:pt>
                <c:pt idx="945">
                  <c:v>43790</c:v>
                </c:pt>
                <c:pt idx="946">
                  <c:v>43791</c:v>
                </c:pt>
                <c:pt idx="947">
                  <c:v>43794</c:v>
                </c:pt>
                <c:pt idx="948">
                  <c:v>43795</c:v>
                </c:pt>
                <c:pt idx="949">
                  <c:v>43796</c:v>
                </c:pt>
                <c:pt idx="950">
                  <c:v>43797</c:v>
                </c:pt>
                <c:pt idx="951">
                  <c:v>43798</c:v>
                </c:pt>
                <c:pt idx="952">
                  <c:v>43801</c:v>
                </c:pt>
                <c:pt idx="953">
                  <c:v>43802</c:v>
                </c:pt>
                <c:pt idx="954">
                  <c:v>43803</c:v>
                </c:pt>
                <c:pt idx="955">
                  <c:v>43804</c:v>
                </c:pt>
                <c:pt idx="956">
                  <c:v>43805</c:v>
                </c:pt>
                <c:pt idx="957">
                  <c:v>43808</c:v>
                </c:pt>
                <c:pt idx="958">
                  <c:v>43809</c:v>
                </c:pt>
                <c:pt idx="959">
                  <c:v>43810</c:v>
                </c:pt>
                <c:pt idx="960">
                  <c:v>43811</c:v>
                </c:pt>
                <c:pt idx="961">
                  <c:v>43812</c:v>
                </c:pt>
                <c:pt idx="962">
                  <c:v>43815</c:v>
                </c:pt>
                <c:pt idx="963">
                  <c:v>43816</c:v>
                </c:pt>
                <c:pt idx="964">
                  <c:v>43817</c:v>
                </c:pt>
                <c:pt idx="965">
                  <c:v>43818</c:v>
                </c:pt>
                <c:pt idx="966">
                  <c:v>43819</c:v>
                </c:pt>
                <c:pt idx="967">
                  <c:v>43822</c:v>
                </c:pt>
                <c:pt idx="968">
                  <c:v>43823</c:v>
                </c:pt>
                <c:pt idx="969">
                  <c:v>43825</c:v>
                </c:pt>
                <c:pt idx="970">
                  <c:v>43826</c:v>
                </c:pt>
                <c:pt idx="971">
                  <c:v>43829</c:v>
                </c:pt>
                <c:pt idx="972">
                  <c:v>43832</c:v>
                </c:pt>
                <c:pt idx="973">
                  <c:v>43833</c:v>
                </c:pt>
                <c:pt idx="974">
                  <c:v>43836</c:v>
                </c:pt>
                <c:pt idx="975">
                  <c:v>43837</c:v>
                </c:pt>
                <c:pt idx="976">
                  <c:v>43838</c:v>
                </c:pt>
                <c:pt idx="977">
                  <c:v>43839</c:v>
                </c:pt>
                <c:pt idx="978">
                  <c:v>43840</c:v>
                </c:pt>
                <c:pt idx="979">
                  <c:v>43843</c:v>
                </c:pt>
                <c:pt idx="980">
                  <c:v>43844</c:v>
                </c:pt>
                <c:pt idx="981">
                  <c:v>43845</c:v>
                </c:pt>
                <c:pt idx="982">
                  <c:v>43846</c:v>
                </c:pt>
                <c:pt idx="983">
                  <c:v>43847</c:v>
                </c:pt>
                <c:pt idx="984">
                  <c:v>43850</c:v>
                </c:pt>
                <c:pt idx="985">
                  <c:v>43851</c:v>
                </c:pt>
                <c:pt idx="986">
                  <c:v>43852</c:v>
                </c:pt>
                <c:pt idx="987">
                  <c:v>43853</c:v>
                </c:pt>
                <c:pt idx="988">
                  <c:v>43858</c:v>
                </c:pt>
                <c:pt idx="989">
                  <c:v>43859</c:v>
                </c:pt>
                <c:pt idx="990">
                  <c:v>43860</c:v>
                </c:pt>
                <c:pt idx="991">
                  <c:v>43861</c:v>
                </c:pt>
                <c:pt idx="992">
                  <c:v>43864</c:v>
                </c:pt>
                <c:pt idx="993">
                  <c:v>43865</c:v>
                </c:pt>
                <c:pt idx="994">
                  <c:v>43866</c:v>
                </c:pt>
                <c:pt idx="995">
                  <c:v>43867</c:v>
                </c:pt>
                <c:pt idx="996">
                  <c:v>43868</c:v>
                </c:pt>
                <c:pt idx="997">
                  <c:v>43871</c:v>
                </c:pt>
                <c:pt idx="998">
                  <c:v>43872</c:v>
                </c:pt>
                <c:pt idx="999">
                  <c:v>43873</c:v>
                </c:pt>
                <c:pt idx="1000">
                  <c:v>43874</c:v>
                </c:pt>
                <c:pt idx="1001">
                  <c:v>43875</c:v>
                </c:pt>
                <c:pt idx="1002">
                  <c:v>43878</c:v>
                </c:pt>
                <c:pt idx="1003">
                  <c:v>43879</c:v>
                </c:pt>
                <c:pt idx="1004">
                  <c:v>43880</c:v>
                </c:pt>
                <c:pt idx="1005">
                  <c:v>43881</c:v>
                </c:pt>
                <c:pt idx="1006">
                  <c:v>43882</c:v>
                </c:pt>
                <c:pt idx="1007">
                  <c:v>43885</c:v>
                </c:pt>
                <c:pt idx="1008">
                  <c:v>43886</c:v>
                </c:pt>
                <c:pt idx="1009">
                  <c:v>43887</c:v>
                </c:pt>
                <c:pt idx="1010">
                  <c:v>43888</c:v>
                </c:pt>
                <c:pt idx="1011">
                  <c:v>43889</c:v>
                </c:pt>
                <c:pt idx="1012">
                  <c:v>43892</c:v>
                </c:pt>
                <c:pt idx="1013">
                  <c:v>43893</c:v>
                </c:pt>
                <c:pt idx="1014">
                  <c:v>43894</c:v>
                </c:pt>
                <c:pt idx="1015">
                  <c:v>43895</c:v>
                </c:pt>
                <c:pt idx="1016">
                  <c:v>43896</c:v>
                </c:pt>
                <c:pt idx="1017">
                  <c:v>43899</c:v>
                </c:pt>
                <c:pt idx="1018">
                  <c:v>43900</c:v>
                </c:pt>
                <c:pt idx="1019">
                  <c:v>43901</c:v>
                </c:pt>
                <c:pt idx="1020">
                  <c:v>43902</c:v>
                </c:pt>
                <c:pt idx="1021">
                  <c:v>43903</c:v>
                </c:pt>
                <c:pt idx="1022">
                  <c:v>43906</c:v>
                </c:pt>
                <c:pt idx="1023">
                  <c:v>43907</c:v>
                </c:pt>
                <c:pt idx="1024">
                  <c:v>43908</c:v>
                </c:pt>
                <c:pt idx="1025">
                  <c:v>43909</c:v>
                </c:pt>
                <c:pt idx="1026">
                  <c:v>43910</c:v>
                </c:pt>
                <c:pt idx="1027">
                  <c:v>43913</c:v>
                </c:pt>
                <c:pt idx="1028">
                  <c:v>43914</c:v>
                </c:pt>
                <c:pt idx="1029">
                  <c:v>43915</c:v>
                </c:pt>
                <c:pt idx="1030">
                  <c:v>43916</c:v>
                </c:pt>
                <c:pt idx="1031">
                  <c:v>43917</c:v>
                </c:pt>
                <c:pt idx="1032">
                  <c:v>43920</c:v>
                </c:pt>
                <c:pt idx="1033">
                  <c:v>43921</c:v>
                </c:pt>
                <c:pt idx="1034">
                  <c:v>43922</c:v>
                </c:pt>
                <c:pt idx="1035">
                  <c:v>43923</c:v>
                </c:pt>
                <c:pt idx="1036">
                  <c:v>43924</c:v>
                </c:pt>
                <c:pt idx="1037">
                  <c:v>43927</c:v>
                </c:pt>
                <c:pt idx="1038">
                  <c:v>43928</c:v>
                </c:pt>
                <c:pt idx="1039">
                  <c:v>43929</c:v>
                </c:pt>
                <c:pt idx="1040">
                  <c:v>43930</c:v>
                </c:pt>
                <c:pt idx="1041">
                  <c:v>43931</c:v>
                </c:pt>
                <c:pt idx="1042">
                  <c:v>43934</c:v>
                </c:pt>
                <c:pt idx="1043">
                  <c:v>43935</c:v>
                </c:pt>
                <c:pt idx="1044">
                  <c:v>43937</c:v>
                </c:pt>
                <c:pt idx="1045">
                  <c:v>43938</c:v>
                </c:pt>
                <c:pt idx="1046">
                  <c:v>43941</c:v>
                </c:pt>
                <c:pt idx="1047">
                  <c:v>43942</c:v>
                </c:pt>
                <c:pt idx="1048">
                  <c:v>43943</c:v>
                </c:pt>
                <c:pt idx="1049">
                  <c:v>43944</c:v>
                </c:pt>
                <c:pt idx="1050">
                  <c:v>43945</c:v>
                </c:pt>
                <c:pt idx="1051">
                  <c:v>43948</c:v>
                </c:pt>
                <c:pt idx="1052">
                  <c:v>43949</c:v>
                </c:pt>
                <c:pt idx="1053">
                  <c:v>43950</c:v>
                </c:pt>
                <c:pt idx="1054">
                  <c:v>43955</c:v>
                </c:pt>
                <c:pt idx="1055">
                  <c:v>43957</c:v>
                </c:pt>
                <c:pt idx="1056">
                  <c:v>43958</c:v>
                </c:pt>
                <c:pt idx="1057">
                  <c:v>43959</c:v>
                </c:pt>
                <c:pt idx="1058">
                  <c:v>43962</c:v>
                </c:pt>
                <c:pt idx="1059">
                  <c:v>43963</c:v>
                </c:pt>
                <c:pt idx="1060">
                  <c:v>43964</c:v>
                </c:pt>
                <c:pt idx="1061">
                  <c:v>43965</c:v>
                </c:pt>
                <c:pt idx="1062">
                  <c:v>43966</c:v>
                </c:pt>
                <c:pt idx="1063">
                  <c:v>43969</c:v>
                </c:pt>
                <c:pt idx="1064">
                  <c:v>43970</c:v>
                </c:pt>
                <c:pt idx="1065">
                  <c:v>43971</c:v>
                </c:pt>
                <c:pt idx="1066">
                  <c:v>43972</c:v>
                </c:pt>
                <c:pt idx="1067">
                  <c:v>43973</c:v>
                </c:pt>
                <c:pt idx="1068">
                  <c:v>43976</c:v>
                </c:pt>
                <c:pt idx="1069">
                  <c:v>43977</c:v>
                </c:pt>
                <c:pt idx="1070">
                  <c:v>43978</c:v>
                </c:pt>
                <c:pt idx="1071">
                  <c:v>43979</c:v>
                </c:pt>
                <c:pt idx="1072">
                  <c:v>43980</c:v>
                </c:pt>
                <c:pt idx="1073">
                  <c:v>43983</c:v>
                </c:pt>
                <c:pt idx="1074">
                  <c:v>43984</c:v>
                </c:pt>
                <c:pt idx="1075">
                  <c:v>43985</c:v>
                </c:pt>
                <c:pt idx="1076">
                  <c:v>43986</c:v>
                </c:pt>
                <c:pt idx="1077">
                  <c:v>43987</c:v>
                </c:pt>
                <c:pt idx="1078">
                  <c:v>43990</c:v>
                </c:pt>
                <c:pt idx="1079">
                  <c:v>43991</c:v>
                </c:pt>
                <c:pt idx="1080">
                  <c:v>43992</c:v>
                </c:pt>
                <c:pt idx="1081">
                  <c:v>43993</c:v>
                </c:pt>
                <c:pt idx="1082">
                  <c:v>43994</c:v>
                </c:pt>
                <c:pt idx="1083">
                  <c:v>43997</c:v>
                </c:pt>
                <c:pt idx="1084">
                  <c:v>43998</c:v>
                </c:pt>
                <c:pt idx="1085">
                  <c:v>43999</c:v>
                </c:pt>
                <c:pt idx="1086">
                  <c:v>44000</c:v>
                </c:pt>
                <c:pt idx="1087">
                  <c:v>44001</c:v>
                </c:pt>
                <c:pt idx="1088">
                  <c:v>44004</c:v>
                </c:pt>
                <c:pt idx="1089">
                  <c:v>44005</c:v>
                </c:pt>
                <c:pt idx="1090">
                  <c:v>44006</c:v>
                </c:pt>
                <c:pt idx="1091">
                  <c:v>44007</c:v>
                </c:pt>
                <c:pt idx="1092">
                  <c:v>44008</c:v>
                </c:pt>
                <c:pt idx="1093">
                  <c:v>44011</c:v>
                </c:pt>
                <c:pt idx="1094">
                  <c:v>44012</c:v>
                </c:pt>
                <c:pt idx="1095">
                  <c:v>44013</c:v>
                </c:pt>
                <c:pt idx="1096">
                  <c:v>44014</c:v>
                </c:pt>
                <c:pt idx="1097">
                  <c:v>44015</c:v>
                </c:pt>
                <c:pt idx="1098">
                  <c:v>44018</c:v>
                </c:pt>
                <c:pt idx="1099">
                  <c:v>44019</c:v>
                </c:pt>
                <c:pt idx="1100">
                  <c:v>44020</c:v>
                </c:pt>
                <c:pt idx="1101">
                  <c:v>44021</c:v>
                </c:pt>
                <c:pt idx="1102">
                  <c:v>44022</c:v>
                </c:pt>
                <c:pt idx="1103">
                  <c:v>44025</c:v>
                </c:pt>
                <c:pt idx="1104">
                  <c:v>44026</c:v>
                </c:pt>
                <c:pt idx="1105">
                  <c:v>44027</c:v>
                </c:pt>
                <c:pt idx="1106">
                  <c:v>44028</c:v>
                </c:pt>
                <c:pt idx="1107">
                  <c:v>44029</c:v>
                </c:pt>
                <c:pt idx="1108">
                  <c:v>44032</c:v>
                </c:pt>
                <c:pt idx="1109">
                  <c:v>44033</c:v>
                </c:pt>
                <c:pt idx="1110">
                  <c:v>44034</c:v>
                </c:pt>
                <c:pt idx="1111">
                  <c:v>44035</c:v>
                </c:pt>
                <c:pt idx="1112">
                  <c:v>44036</c:v>
                </c:pt>
                <c:pt idx="1113">
                  <c:v>44039</c:v>
                </c:pt>
                <c:pt idx="1114">
                  <c:v>44040</c:v>
                </c:pt>
                <c:pt idx="1115">
                  <c:v>44041</c:v>
                </c:pt>
                <c:pt idx="1116">
                  <c:v>44042</c:v>
                </c:pt>
                <c:pt idx="1117">
                  <c:v>44043</c:v>
                </c:pt>
                <c:pt idx="1118">
                  <c:v>44046</c:v>
                </c:pt>
                <c:pt idx="1119">
                  <c:v>44047</c:v>
                </c:pt>
                <c:pt idx="1120">
                  <c:v>44048</c:v>
                </c:pt>
                <c:pt idx="1121">
                  <c:v>44049</c:v>
                </c:pt>
                <c:pt idx="1122">
                  <c:v>44050</c:v>
                </c:pt>
                <c:pt idx="1123">
                  <c:v>44053</c:v>
                </c:pt>
                <c:pt idx="1124">
                  <c:v>44054</c:v>
                </c:pt>
                <c:pt idx="1125">
                  <c:v>44055</c:v>
                </c:pt>
                <c:pt idx="1126">
                  <c:v>44056</c:v>
                </c:pt>
                <c:pt idx="1127">
                  <c:v>44057</c:v>
                </c:pt>
                <c:pt idx="1128">
                  <c:v>44061</c:v>
                </c:pt>
                <c:pt idx="1129">
                  <c:v>44062</c:v>
                </c:pt>
                <c:pt idx="1130">
                  <c:v>44063</c:v>
                </c:pt>
                <c:pt idx="1131">
                  <c:v>44064</c:v>
                </c:pt>
                <c:pt idx="1132">
                  <c:v>44067</c:v>
                </c:pt>
                <c:pt idx="1133">
                  <c:v>44068</c:v>
                </c:pt>
                <c:pt idx="1134">
                  <c:v>44069</c:v>
                </c:pt>
                <c:pt idx="1135">
                  <c:v>44070</c:v>
                </c:pt>
                <c:pt idx="1136">
                  <c:v>44071</c:v>
                </c:pt>
                <c:pt idx="1137">
                  <c:v>44074</c:v>
                </c:pt>
                <c:pt idx="1138">
                  <c:v>44075</c:v>
                </c:pt>
                <c:pt idx="1139">
                  <c:v>44076</c:v>
                </c:pt>
                <c:pt idx="1140">
                  <c:v>44077</c:v>
                </c:pt>
                <c:pt idx="1141">
                  <c:v>44078</c:v>
                </c:pt>
                <c:pt idx="1142">
                  <c:v>44081</c:v>
                </c:pt>
                <c:pt idx="1143">
                  <c:v>44082</c:v>
                </c:pt>
                <c:pt idx="1144">
                  <c:v>44083</c:v>
                </c:pt>
                <c:pt idx="1145">
                  <c:v>44084</c:v>
                </c:pt>
                <c:pt idx="1146">
                  <c:v>44085</c:v>
                </c:pt>
                <c:pt idx="1147">
                  <c:v>44088</c:v>
                </c:pt>
                <c:pt idx="1148">
                  <c:v>44089</c:v>
                </c:pt>
                <c:pt idx="1149">
                  <c:v>44090</c:v>
                </c:pt>
                <c:pt idx="1150">
                  <c:v>44091</c:v>
                </c:pt>
                <c:pt idx="1151">
                  <c:v>44092</c:v>
                </c:pt>
                <c:pt idx="1152">
                  <c:v>44095</c:v>
                </c:pt>
                <c:pt idx="1153">
                  <c:v>44096</c:v>
                </c:pt>
                <c:pt idx="1154">
                  <c:v>44097</c:v>
                </c:pt>
                <c:pt idx="1155">
                  <c:v>44098</c:v>
                </c:pt>
                <c:pt idx="1156">
                  <c:v>44099</c:v>
                </c:pt>
                <c:pt idx="1157">
                  <c:v>44102</c:v>
                </c:pt>
                <c:pt idx="1158">
                  <c:v>44103</c:v>
                </c:pt>
              </c:numCache>
            </c:numRef>
          </c:cat>
          <c:val>
            <c:numRef>
              <c:f>kospi_cluster!$D$3:$ARR$3</c:f>
              <c:numCache>
                <c:formatCode>General</c:formatCode>
                <c:ptCount val="1159"/>
                <c:pt idx="0">
                  <c:v>100</c:v>
                </c:pt>
                <c:pt idx="1">
                  <c:v>100.58172290069102</c:v>
                </c:pt>
                <c:pt idx="2">
                  <c:v>100.56143938780485</c:v>
                </c:pt>
                <c:pt idx="3">
                  <c:v>99.323880999552841</c:v>
                </c:pt>
                <c:pt idx="4">
                  <c:v>99.160061937886141</c:v>
                </c:pt>
                <c:pt idx="5">
                  <c:v>98.445564260284584</c:v>
                </c:pt>
                <c:pt idx="6">
                  <c:v>98.164999356707284</c:v>
                </c:pt>
                <c:pt idx="7">
                  <c:v>99.489174345406511</c:v>
                </c:pt>
                <c:pt idx="8">
                  <c:v>98.613922963455281</c:v>
                </c:pt>
                <c:pt idx="9">
                  <c:v>97.78649481134147</c:v>
                </c:pt>
                <c:pt idx="10">
                  <c:v>97.668021302317058</c:v>
                </c:pt>
                <c:pt idx="11">
                  <c:v>97.050658408943121</c:v>
                </c:pt>
                <c:pt idx="12">
                  <c:v>94.573114782398278</c:v>
                </c:pt>
                <c:pt idx="13">
                  <c:v>94.351663970487778</c:v>
                </c:pt>
                <c:pt idx="14">
                  <c:v>95.725920708374034</c:v>
                </c:pt>
                <c:pt idx="15">
                  <c:v>97.180456098902425</c:v>
                </c:pt>
                <c:pt idx="16">
                  <c:v>96.499200023943089</c:v>
                </c:pt>
                <c:pt idx="17">
                  <c:v>97.110127804593503</c:v>
                </c:pt>
                <c:pt idx="18">
                  <c:v>97.851189887886093</c:v>
                </c:pt>
                <c:pt idx="19">
                  <c:v>98.225781446910602</c:v>
                </c:pt>
                <c:pt idx="20">
                  <c:v>98.727297216219554</c:v>
                </c:pt>
                <c:pt idx="21">
                  <c:v>98.394353993821028</c:v>
                </c:pt>
                <c:pt idx="22">
                  <c:v>97.435656853902387</c:v>
                </c:pt>
                <c:pt idx="23">
                  <c:v>98.565901975975663</c:v>
                </c:pt>
                <c:pt idx="24">
                  <c:v>99.191370407682925</c:v>
                </c:pt>
                <c:pt idx="25">
                  <c:v>95.801666980609752</c:v>
                </c:pt>
                <c:pt idx="26">
                  <c:v>93.142912771869874</c:v>
                </c:pt>
                <c:pt idx="27">
                  <c:v>95.128945145325204</c:v>
                </c:pt>
                <c:pt idx="28">
                  <c:v>96.479311536626028</c:v>
                </c:pt>
                <c:pt idx="29">
                  <c:v>96.253066847479687</c:v>
                </c:pt>
                <c:pt idx="30">
                  <c:v>97.490323136422759</c:v>
                </c:pt>
                <c:pt idx="31">
                  <c:v>98.061184904674803</c:v>
                </c:pt>
                <c:pt idx="32">
                  <c:v>98.784754430203265</c:v>
                </c:pt>
                <c:pt idx="33">
                  <c:v>98.814129281341479</c:v>
                </c:pt>
                <c:pt idx="34">
                  <c:v>98.98002514085367</c:v>
                </c:pt>
                <c:pt idx="35">
                  <c:v>99.205913620934979</c:v>
                </c:pt>
                <c:pt idx="36">
                  <c:v>99.678859668292674</c:v>
                </c:pt>
                <c:pt idx="37">
                  <c:v>100.24093906796749</c:v>
                </c:pt>
                <c:pt idx="38">
                  <c:v>101.61874973666667</c:v>
                </c:pt>
                <c:pt idx="39">
                  <c:v>102.30824929617881</c:v>
                </c:pt>
                <c:pt idx="40">
                  <c:v>102.90797342109759</c:v>
                </c:pt>
                <c:pt idx="41">
                  <c:v>103.39739848264217</c:v>
                </c:pt>
                <c:pt idx="42">
                  <c:v>103.55497363971541</c:v>
                </c:pt>
                <c:pt idx="43">
                  <c:v>103.76082923199181</c:v>
                </c:pt>
                <c:pt idx="44">
                  <c:v>104.61540879093496</c:v>
                </c:pt>
                <c:pt idx="45">
                  <c:v>104.83388314028464</c:v>
                </c:pt>
                <c:pt idx="46">
                  <c:v>104.89169332991874</c:v>
                </c:pt>
                <c:pt idx="47">
                  <c:v>104.55150100784554</c:v>
                </c:pt>
                <c:pt idx="48">
                  <c:v>104.49402115337395</c:v>
                </c:pt>
                <c:pt idx="49">
                  <c:v>105.4743061012195</c:v>
                </c:pt>
                <c:pt idx="50">
                  <c:v>106.0782488045935</c:v>
                </c:pt>
                <c:pt idx="51">
                  <c:v>106.08098759378045</c:v>
                </c:pt>
                <c:pt idx="52">
                  <c:v>106.51690033162598</c:v>
                </c:pt>
                <c:pt idx="53">
                  <c:v>106.40311735784547</c:v>
                </c:pt>
                <c:pt idx="54">
                  <c:v>106.54057571341453</c:v>
                </c:pt>
                <c:pt idx="55">
                  <c:v>106.66656471768295</c:v>
                </c:pt>
                <c:pt idx="56">
                  <c:v>106.54945050182917</c:v>
                </c:pt>
                <c:pt idx="57">
                  <c:v>107.63800178825207</c:v>
                </c:pt>
                <c:pt idx="58">
                  <c:v>108.55381858922759</c:v>
                </c:pt>
                <c:pt idx="59">
                  <c:v>108.6797386318292</c:v>
                </c:pt>
                <c:pt idx="60">
                  <c:v>108.49177517975617</c:v>
                </c:pt>
                <c:pt idx="61">
                  <c:v>108.70216946699188</c:v>
                </c:pt>
                <c:pt idx="62">
                  <c:v>109.05247467081307</c:v>
                </c:pt>
                <c:pt idx="63">
                  <c:v>109.49731346788613</c:v>
                </c:pt>
                <c:pt idx="64">
                  <c:v>109.86612522016263</c:v>
                </c:pt>
                <c:pt idx="65">
                  <c:v>110.3076262967479</c:v>
                </c:pt>
                <c:pt idx="66">
                  <c:v>110.68482223373985</c:v>
                </c:pt>
                <c:pt idx="67">
                  <c:v>111.57326489609756</c:v>
                </c:pt>
                <c:pt idx="68">
                  <c:v>112.10209500479672</c:v>
                </c:pt>
                <c:pt idx="69">
                  <c:v>112.3861006337805</c:v>
                </c:pt>
                <c:pt idx="70">
                  <c:v>111.98037983142277</c:v>
                </c:pt>
                <c:pt idx="71">
                  <c:v>112.67666364162604</c:v>
                </c:pt>
                <c:pt idx="72">
                  <c:v>112.75345639345527</c:v>
                </c:pt>
                <c:pt idx="73">
                  <c:v>113.73606971325209</c:v>
                </c:pt>
                <c:pt idx="74">
                  <c:v>113.50974614552847</c:v>
                </c:pt>
                <c:pt idx="75">
                  <c:v>113.74171120853657</c:v>
                </c:pt>
                <c:pt idx="76">
                  <c:v>113.13071456760163</c:v>
                </c:pt>
                <c:pt idx="77">
                  <c:v>113.38099348752033</c:v>
                </c:pt>
                <c:pt idx="78">
                  <c:v>113.23560937963404</c:v>
                </c:pt>
                <c:pt idx="79">
                  <c:v>112.87151098764228</c:v>
                </c:pt>
                <c:pt idx="80">
                  <c:v>111.36575039548791</c:v>
                </c:pt>
                <c:pt idx="81">
                  <c:v>111.94409542674798</c:v>
                </c:pt>
                <c:pt idx="82">
                  <c:v>110.3268265039025</c:v>
                </c:pt>
                <c:pt idx="83">
                  <c:v>109.30308488776429</c:v>
                </c:pt>
                <c:pt idx="84">
                  <c:v>110.60800110670725</c:v>
                </c:pt>
                <c:pt idx="85">
                  <c:v>111.27941318882115</c:v>
                </c:pt>
                <c:pt idx="86">
                  <c:v>111.76500875447152</c:v>
                </c:pt>
                <c:pt idx="87">
                  <c:v>112.33524794215452</c:v>
                </c:pt>
                <c:pt idx="88">
                  <c:v>112.07728303256091</c:v>
                </c:pt>
                <c:pt idx="89">
                  <c:v>111.8825686147154</c:v>
                </c:pt>
                <c:pt idx="90">
                  <c:v>111.37970510036584</c:v>
                </c:pt>
                <c:pt idx="91">
                  <c:v>110.53065753808944</c:v>
                </c:pt>
                <c:pt idx="92">
                  <c:v>111.10264912971545</c:v>
                </c:pt>
                <c:pt idx="93">
                  <c:v>112.24426707658532</c:v>
                </c:pt>
                <c:pt idx="94">
                  <c:v>111.66259027386177</c:v>
                </c:pt>
                <c:pt idx="95">
                  <c:v>111.90479690276416</c:v>
                </c:pt>
                <c:pt idx="96">
                  <c:v>111.96161546845529</c:v>
                </c:pt>
                <c:pt idx="97">
                  <c:v>113.04354384174798</c:v>
                </c:pt>
                <c:pt idx="98">
                  <c:v>112.53327457691056</c:v>
                </c:pt>
                <c:pt idx="99">
                  <c:v>113.25319191682924</c:v>
                </c:pt>
                <c:pt idx="100">
                  <c:v>114.01105525207318</c:v>
                </c:pt>
                <c:pt idx="101">
                  <c:v>114.22106265609754</c:v>
                </c:pt>
                <c:pt idx="102">
                  <c:v>114.29360115077243</c:v>
                </c:pt>
                <c:pt idx="103">
                  <c:v>115.50650282747971</c:v>
                </c:pt>
                <c:pt idx="104">
                  <c:v>115.82140790760165</c:v>
                </c:pt>
                <c:pt idx="105">
                  <c:v>115.47646468004069</c:v>
                </c:pt>
                <c:pt idx="106">
                  <c:v>116.10688820743907</c:v>
                </c:pt>
                <c:pt idx="107">
                  <c:v>114.58580745089434</c:v>
                </c:pt>
                <c:pt idx="108">
                  <c:v>114.0092159964227</c:v>
                </c:pt>
                <c:pt idx="109">
                  <c:v>113.94504705199186</c:v>
                </c:pt>
                <c:pt idx="110">
                  <c:v>112.30665466776424</c:v>
                </c:pt>
                <c:pt idx="111">
                  <c:v>112.71606730788619</c:v>
                </c:pt>
                <c:pt idx="112">
                  <c:v>114.6424918062195</c:v>
                </c:pt>
                <c:pt idx="113">
                  <c:v>114.57561893382118</c:v>
                </c:pt>
                <c:pt idx="114">
                  <c:v>114.99944165739845</c:v>
                </c:pt>
                <c:pt idx="115">
                  <c:v>113.81476812983736</c:v>
                </c:pt>
                <c:pt idx="116">
                  <c:v>108.78901113585364</c:v>
                </c:pt>
                <c:pt idx="117">
                  <c:v>109.43595486951222</c:v>
                </c:pt>
                <c:pt idx="118">
                  <c:v>111.49681580268297</c:v>
                </c:pt>
                <c:pt idx="119">
                  <c:v>113.12792742532523</c:v>
                </c:pt>
                <c:pt idx="120">
                  <c:v>113.75324913284545</c:v>
                </c:pt>
                <c:pt idx="121">
                  <c:v>114.92006123922761</c:v>
                </c:pt>
                <c:pt idx="122">
                  <c:v>116.15567079955284</c:v>
                </c:pt>
                <c:pt idx="123">
                  <c:v>116.42624395955288</c:v>
                </c:pt>
                <c:pt idx="124">
                  <c:v>115.35452147609759</c:v>
                </c:pt>
                <c:pt idx="125">
                  <c:v>116.73466517207324</c:v>
                </c:pt>
                <c:pt idx="126">
                  <c:v>116.50948842296748</c:v>
                </c:pt>
                <c:pt idx="127">
                  <c:v>117.48393060609757</c:v>
                </c:pt>
                <c:pt idx="128">
                  <c:v>117.83412461894302</c:v>
                </c:pt>
                <c:pt idx="129">
                  <c:v>118.66557092065044</c:v>
                </c:pt>
                <c:pt idx="130">
                  <c:v>118.59774323995946</c:v>
                </c:pt>
                <c:pt idx="131">
                  <c:v>118.68630464471538</c:v>
                </c:pt>
                <c:pt idx="132">
                  <c:v>119.47335400849595</c:v>
                </c:pt>
                <c:pt idx="133">
                  <c:v>119.11583074239839</c:v>
                </c:pt>
                <c:pt idx="134">
                  <c:v>118.81136198008124</c:v>
                </c:pt>
                <c:pt idx="135">
                  <c:v>118.91404613138215</c:v>
                </c:pt>
                <c:pt idx="136">
                  <c:v>119.26418398638211</c:v>
                </c:pt>
                <c:pt idx="137">
                  <c:v>119.32158936841465</c:v>
                </c:pt>
                <c:pt idx="138">
                  <c:v>119.77257094825201</c:v>
                </c:pt>
                <c:pt idx="139">
                  <c:v>119.61693894934952</c:v>
                </c:pt>
                <c:pt idx="140">
                  <c:v>120.36154271093494</c:v>
                </c:pt>
                <c:pt idx="141">
                  <c:v>120.30608304182913</c:v>
                </c:pt>
                <c:pt idx="142">
                  <c:v>120.7766752184553</c:v>
                </c:pt>
                <c:pt idx="143">
                  <c:v>120.54197656626019</c:v>
                </c:pt>
                <c:pt idx="144">
                  <c:v>120.31545800764226</c:v>
                </c:pt>
                <c:pt idx="145">
                  <c:v>120.45091245089435</c:v>
                </c:pt>
                <c:pt idx="146">
                  <c:v>120.59909539768289</c:v>
                </c:pt>
                <c:pt idx="147">
                  <c:v>120.3014854547561</c:v>
                </c:pt>
                <c:pt idx="148">
                  <c:v>121.31030155467485</c:v>
                </c:pt>
                <c:pt idx="149">
                  <c:v>121.70085895524394</c:v>
                </c:pt>
                <c:pt idx="150">
                  <c:v>121.92185384878046</c:v>
                </c:pt>
                <c:pt idx="151">
                  <c:v>123.26049241695125</c:v>
                </c:pt>
                <c:pt idx="152">
                  <c:v>122.96604391845527</c:v>
                </c:pt>
                <c:pt idx="153">
                  <c:v>122.98703061735776</c:v>
                </c:pt>
                <c:pt idx="154">
                  <c:v>123.2740377923577</c:v>
                </c:pt>
                <c:pt idx="155">
                  <c:v>123.58933285495937</c:v>
                </c:pt>
                <c:pt idx="156">
                  <c:v>122.35037178382109</c:v>
                </c:pt>
                <c:pt idx="157">
                  <c:v>122.32559155959346</c:v>
                </c:pt>
                <c:pt idx="158">
                  <c:v>122.2579720179268</c:v>
                </c:pt>
                <c:pt idx="159">
                  <c:v>121.98903654142278</c:v>
                </c:pt>
                <c:pt idx="160">
                  <c:v>121.81184125300814</c:v>
                </c:pt>
                <c:pt idx="161">
                  <c:v>120.02413109430896</c:v>
                </c:pt>
                <c:pt idx="162">
                  <c:v>120.93615782841459</c:v>
                </c:pt>
                <c:pt idx="163">
                  <c:v>120.47590543004064</c:v>
                </c:pt>
                <c:pt idx="164">
                  <c:v>121.24032975764227</c:v>
                </c:pt>
                <c:pt idx="165">
                  <c:v>121.9075782957317</c:v>
                </c:pt>
                <c:pt idx="166">
                  <c:v>123.18919339939016</c:v>
                </c:pt>
                <c:pt idx="167">
                  <c:v>123.04020759784559</c:v>
                </c:pt>
                <c:pt idx="168">
                  <c:v>123.24770671979668</c:v>
                </c:pt>
                <c:pt idx="169">
                  <c:v>122.56931305349593</c:v>
                </c:pt>
                <c:pt idx="170">
                  <c:v>121.47709269861791</c:v>
                </c:pt>
                <c:pt idx="171">
                  <c:v>119.44608984666668</c:v>
                </c:pt>
                <c:pt idx="172">
                  <c:v>120.54763078463411</c:v>
                </c:pt>
                <c:pt idx="173">
                  <c:v>121.71591551012193</c:v>
                </c:pt>
                <c:pt idx="174">
                  <c:v>122.41695833227649</c:v>
                </c:pt>
                <c:pt idx="175">
                  <c:v>122.84060631678862</c:v>
                </c:pt>
                <c:pt idx="176">
                  <c:v>123.36940027317068</c:v>
                </c:pt>
                <c:pt idx="177">
                  <c:v>123.85849601995936</c:v>
                </c:pt>
                <c:pt idx="178">
                  <c:v>123.74141342662602</c:v>
                </c:pt>
                <c:pt idx="179">
                  <c:v>124.78999218211383</c:v>
                </c:pt>
                <c:pt idx="180">
                  <c:v>125.07698771686985</c:v>
                </c:pt>
                <c:pt idx="181">
                  <c:v>126.25025904044712</c:v>
                </c:pt>
                <c:pt idx="182">
                  <c:v>124.51785036475601</c:v>
                </c:pt>
                <c:pt idx="183">
                  <c:v>125.40079252284549</c:v>
                </c:pt>
                <c:pt idx="184">
                  <c:v>125.80084584609762</c:v>
                </c:pt>
                <c:pt idx="185">
                  <c:v>125.74203499097558</c:v>
                </c:pt>
                <c:pt idx="186">
                  <c:v>124.27203494686995</c:v>
                </c:pt>
                <c:pt idx="187">
                  <c:v>124.13834610821142</c:v>
                </c:pt>
                <c:pt idx="188">
                  <c:v>123.93809378861789</c:v>
                </c:pt>
                <c:pt idx="189">
                  <c:v>123.92798289617886</c:v>
                </c:pt>
                <c:pt idx="190">
                  <c:v>122.56266731418702</c:v>
                </c:pt>
                <c:pt idx="191">
                  <c:v>122.45151628691055</c:v>
                </c:pt>
                <c:pt idx="192">
                  <c:v>122.16571930760169</c:v>
                </c:pt>
                <c:pt idx="193">
                  <c:v>122.50500501662603</c:v>
                </c:pt>
                <c:pt idx="194">
                  <c:v>122.56217943313011</c:v>
                </c:pt>
                <c:pt idx="195">
                  <c:v>121.64433311780485</c:v>
                </c:pt>
                <c:pt idx="196">
                  <c:v>121.61303568670731</c:v>
                </c:pt>
                <c:pt idx="197">
                  <c:v>121.78604256252034</c:v>
                </c:pt>
                <c:pt idx="198">
                  <c:v>120.9726177941869</c:v>
                </c:pt>
                <c:pt idx="199">
                  <c:v>119.85697099792687</c:v>
                </c:pt>
                <c:pt idx="200">
                  <c:v>120.9966739647561</c:v>
                </c:pt>
                <c:pt idx="201">
                  <c:v>120.56324828467481</c:v>
                </c:pt>
                <c:pt idx="202">
                  <c:v>118.73688639723575</c:v>
                </c:pt>
                <c:pt idx="203">
                  <c:v>119.19531217520318</c:v>
                </c:pt>
                <c:pt idx="204">
                  <c:v>116.58733775894309</c:v>
                </c:pt>
                <c:pt idx="205">
                  <c:v>117.1671971712601</c:v>
                </c:pt>
                <c:pt idx="206">
                  <c:v>117.05680188853663</c:v>
                </c:pt>
                <c:pt idx="207">
                  <c:v>118.98471667662599</c:v>
                </c:pt>
                <c:pt idx="208">
                  <c:v>118.67988349329264</c:v>
                </c:pt>
                <c:pt idx="209">
                  <c:v>114.18137910658541</c:v>
                </c:pt>
                <c:pt idx="210">
                  <c:v>118.407615837317</c:v>
                </c:pt>
                <c:pt idx="211">
                  <c:v>119.78548529247968</c:v>
                </c:pt>
                <c:pt idx="212">
                  <c:v>120.96287655780492</c:v>
                </c:pt>
                <c:pt idx="213">
                  <c:v>120.74309834776416</c:v>
                </c:pt>
                <c:pt idx="214">
                  <c:v>122.2273478823984</c:v>
                </c:pt>
                <c:pt idx="215">
                  <c:v>122.1140864563822</c:v>
                </c:pt>
                <c:pt idx="216">
                  <c:v>120.89714386191056</c:v>
                </c:pt>
                <c:pt idx="217">
                  <c:v>119.38459859922766</c:v>
                </c:pt>
                <c:pt idx="218">
                  <c:v>119.41271419166672</c:v>
                </c:pt>
                <c:pt idx="219">
                  <c:v>119.22613188707317</c:v>
                </c:pt>
                <c:pt idx="220">
                  <c:v>117.80822012605694</c:v>
                </c:pt>
                <c:pt idx="221">
                  <c:v>118.24098987105701</c:v>
                </c:pt>
                <c:pt idx="222">
                  <c:v>117.47160784174791</c:v>
                </c:pt>
                <c:pt idx="223">
                  <c:v>118.21827745674793</c:v>
                </c:pt>
                <c:pt idx="224">
                  <c:v>117.74033078573164</c:v>
                </c:pt>
                <c:pt idx="225">
                  <c:v>117.63040384512207</c:v>
                </c:pt>
                <c:pt idx="226">
                  <c:v>117.00159960670736</c:v>
                </c:pt>
                <c:pt idx="227">
                  <c:v>116.27434798613824</c:v>
                </c:pt>
                <c:pt idx="228">
                  <c:v>117.86182666573173</c:v>
                </c:pt>
                <c:pt idx="229">
                  <c:v>116.98854778699189</c:v>
                </c:pt>
                <c:pt idx="230">
                  <c:v>118.88430713500006</c:v>
                </c:pt>
                <c:pt idx="231">
                  <c:v>119.55064887333339</c:v>
                </c:pt>
                <c:pt idx="232">
                  <c:v>120.78497525890245</c:v>
                </c:pt>
                <c:pt idx="233">
                  <c:v>121.58511758321139</c:v>
                </c:pt>
                <c:pt idx="234">
                  <c:v>121.45681804016255</c:v>
                </c:pt>
                <c:pt idx="235">
                  <c:v>122.5934113853658</c:v>
                </c:pt>
                <c:pt idx="236">
                  <c:v>122.6904257422358</c:v>
                </c:pt>
                <c:pt idx="237">
                  <c:v>122.85363463158541</c:v>
                </c:pt>
                <c:pt idx="238">
                  <c:v>123.19549571402437</c:v>
                </c:pt>
                <c:pt idx="239">
                  <c:v>123.17831648963413</c:v>
                </c:pt>
                <c:pt idx="240">
                  <c:v>123.07680012130078</c:v>
                </c:pt>
                <c:pt idx="241">
                  <c:v>123.32805148585373</c:v>
                </c:pt>
                <c:pt idx="242">
                  <c:v>123.75539821085367</c:v>
                </c:pt>
                <c:pt idx="243">
                  <c:v>123.41060526211389</c:v>
                </c:pt>
                <c:pt idx="244">
                  <c:v>123.31302897154472</c:v>
                </c:pt>
                <c:pt idx="245">
                  <c:v>123.59400736020328</c:v>
                </c:pt>
                <c:pt idx="246">
                  <c:v>123.77001400756092</c:v>
                </c:pt>
                <c:pt idx="247">
                  <c:v>124.61142788430888</c:v>
                </c:pt>
                <c:pt idx="248">
                  <c:v>124.9326368878456</c:v>
                </c:pt>
                <c:pt idx="249">
                  <c:v>125.18455788321144</c:v>
                </c:pt>
                <c:pt idx="250">
                  <c:v>125.45220539475611</c:v>
                </c:pt>
                <c:pt idx="251">
                  <c:v>125.17825296109761</c:v>
                </c:pt>
                <c:pt idx="252">
                  <c:v>124.59449042975605</c:v>
                </c:pt>
                <c:pt idx="253">
                  <c:v>125.63984613756104</c:v>
                </c:pt>
                <c:pt idx="254">
                  <c:v>125.47081037788618</c:v>
                </c:pt>
                <c:pt idx="255">
                  <c:v>126.50106006670737</c:v>
                </c:pt>
                <c:pt idx="256">
                  <c:v>125.74875051032521</c:v>
                </c:pt>
                <c:pt idx="257">
                  <c:v>126.48575977491863</c:v>
                </c:pt>
                <c:pt idx="258">
                  <c:v>127.0160773360976</c:v>
                </c:pt>
                <c:pt idx="259">
                  <c:v>126.74204183686997</c:v>
                </c:pt>
                <c:pt idx="260">
                  <c:v>126.58772488780491</c:v>
                </c:pt>
                <c:pt idx="261">
                  <c:v>125.89888136565038</c:v>
                </c:pt>
                <c:pt idx="262">
                  <c:v>125.1559736747968</c:v>
                </c:pt>
                <c:pt idx="263">
                  <c:v>124.18230601150415</c:v>
                </c:pt>
                <c:pt idx="264">
                  <c:v>125.36273292654468</c:v>
                </c:pt>
                <c:pt idx="265">
                  <c:v>124.73230132195124</c:v>
                </c:pt>
                <c:pt idx="266">
                  <c:v>126.12980174768295</c:v>
                </c:pt>
                <c:pt idx="267">
                  <c:v>124.10189476243904</c:v>
                </c:pt>
                <c:pt idx="268">
                  <c:v>124.04979172313001</c:v>
                </c:pt>
                <c:pt idx="269">
                  <c:v>124.21142047703258</c:v>
                </c:pt>
                <c:pt idx="270">
                  <c:v>124.14362830382122</c:v>
                </c:pt>
                <c:pt idx="271">
                  <c:v>123.93533423987807</c:v>
                </c:pt>
                <c:pt idx="272">
                  <c:v>124.50620048256104</c:v>
                </c:pt>
                <c:pt idx="273">
                  <c:v>124.95481291199185</c:v>
                </c:pt>
                <c:pt idx="274">
                  <c:v>125.90851221987808</c:v>
                </c:pt>
                <c:pt idx="275">
                  <c:v>126.40955284560982</c:v>
                </c:pt>
                <c:pt idx="276">
                  <c:v>126.84022895898381</c:v>
                </c:pt>
                <c:pt idx="277">
                  <c:v>126.78841066418708</c:v>
                </c:pt>
                <c:pt idx="278">
                  <c:v>126.69369466731702</c:v>
                </c:pt>
                <c:pt idx="279">
                  <c:v>126.43345048109757</c:v>
                </c:pt>
                <c:pt idx="280">
                  <c:v>127.24446824455282</c:v>
                </c:pt>
                <c:pt idx="281">
                  <c:v>127.31367675113819</c:v>
                </c:pt>
                <c:pt idx="282">
                  <c:v>126.93035084703253</c:v>
                </c:pt>
                <c:pt idx="283">
                  <c:v>126.31290221113829</c:v>
                </c:pt>
                <c:pt idx="284">
                  <c:v>125.69012871959347</c:v>
                </c:pt>
                <c:pt idx="285">
                  <c:v>126.33559985426831</c:v>
                </c:pt>
                <c:pt idx="286">
                  <c:v>126.24883958361794</c:v>
                </c:pt>
                <c:pt idx="287">
                  <c:v>124.68129078077233</c:v>
                </c:pt>
                <c:pt idx="288">
                  <c:v>125.11821309020316</c:v>
                </c:pt>
                <c:pt idx="289">
                  <c:v>126.3288821352032</c:v>
                </c:pt>
                <c:pt idx="290">
                  <c:v>126.41851572528461</c:v>
                </c:pt>
                <c:pt idx="291">
                  <c:v>127.36949485682925</c:v>
                </c:pt>
                <c:pt idx="292">
                  <c:v>127.82878305528463</c:v>
                </c:pt>
                <c:pt idx="293">
                  <c:v>128.81038719943095</c:v>
                </c:pt>
                <c:pt idx="294">
                  <c:v>128.64294865020329</c:v>
                </c:pt>
                <c:pt idx="295">
                  <c:v>128.27804474048784</c:v>
                </c:pt>
                <c:pt idx="296">
                  <c:v>129.64850929841458</c:v>
                </c:pt>
                <c:pt idx="297">
                  <c:v>129.27995381471547</c:v>
                </c:pt>
                <c:pt idx="298">
                  <c:v>128.99062569930899</c:v>
                </c:pt>
                <c:pt idx="299">
                  <c:v>129.16325664130082</c:v>
                </c:pt>
                <c:pt idx="300">
                  <c:v>128.37210083752032</c:v>
                </c:pt>
                <c:pt idx="301">
                  <c:v>128.81617156955289</c:v>
                </c:pt>
                <c:pt idx="302">
                  <c:v>129.65463018918697</c:v>
                </c:pt>
                <c:pt idx="303">
                  <c:v>129.73074452560974</c:v>
                </c:pt>
                <c:pt idx="304">
                  <c:v>130.5287847785772</c:v>
                </c:pt>
                <c:pt idx="305">
                  <c:v>131.17650890918696</c:v>
                </c:pt>
                <c:pt idx="306">
                  <c:v>130.60931213044708</c:v>
                </c:pt>
                <c:pt idx="307">
                  <c:v>131.77466639430892</c:v>
                </c:pt>
                <c:pt idx="308">
                  <c:v>131.6407128336179</c:v>
                </c:pt>
                <c:pt idx="309">
                  <c:v>128.13087918646335</c:v>
                </c:pt>
                <c:pt idx="310">
                  <c:v>129.02107380906503</c:v>
                </c:pt>
                <c:pt idx="311">
                  <c:v>128.66184072552844</c:v>
                </c:pt>
                <c:pt idx="312">
                  <c:v>129.22714000995941</c:v>
                </c:pt>
                <c:pt idx="313">
                  <c:v>126.59541552187004</c:v>
                </c:pt>
                <c:pt idx="314">
                  <c:v>126.7278209129675</c:v>
                </c:pt>
                <c:pt idx="315">
                  <c:v>127.01232575247974</c:v>
                </c:pt>
                <c:pt idx="316">
                  <c:v>127.36518892447161</c:v>
                </c:pt>
                <c:pt idx="317">
                  <c:v>126.55424294325204</c:v>
                </c:pt>
                <c:pt idx="318">
                  <c:v>128.11912388203254</c:v>
                </c:pt>
                <c:pt idx="319">
                  <c:v>128.96415956577235</c:v>
                </c:pt>
                <c:pt idx="320">
                  <c:v>129.16949882329271</c:v>
                </c:pt>
                <c:pt idx="321">
                  <c:v>129.21773809471551</c:v>
                </c:pt>
                <c:pt idx="322">
                  <c:v>129.30961006504066</c:v>
                </c:pt>
                <c:pt idx="323">
                  <c:v>128.20735509369916</c:v>
                </c:pt>
                <c:pt idx="324">
                  <c:v>129.03127805577239</c:v>
                </c:pt>
                <c:pt idx="325">
                  <c:v>129.37390277658531</c:v>
                </c:pt>
                <c:pt idx="326">
                  <c:v>129.46758739902435</c:v>
                </c:pt>
                <c:pt idx="327">
                  <c:v>128.63318413321136</c:v>
                </c:pt>
                <c:pt idx="328">
                  <c:v>128.27039987723575</c:v>
                </c:pt>
                <c:pt idx="329">
                  <c:v>129.74760657508133</c:v>
                </c:pt>
                <c:pt idx="330">
                  <c:v>130.7854118443089</c:v>
                </c:pt>
                <c:pt idx="331">
                  <c:v>130.26972208528451</c:v>
                </c:pt>
                <c:pt idx="332">
                  <c:v>131.11867730760162</c:v>
                </c:pt>
                <c:pt idx="333">
                  <c:v>130.97673044833334</c:v>
                </c:pt>
                <c:pt idx="334">
                  <c:v>130.9590117233333</c:v>
                </c:pt>
                <c:pt idx="335">
                  <c:v>130.73560909365858</c:v>
                </c:pt>
                <c:pt idx="336">
                  <c:v>130.79385089512198</c:v>
                </c:pt>
                <c:pt idx="337">
                  <c:v>130.30246315707322</c:v>
                </c:pt>
                <c:pt idx="338">
                  <c:v>131.53518039914638</c:v>
                </c:pt>
                <c:pt idx="339">
                  <c:v>132.50212087414639</c:v>
                </c:pt>
                <c:pt idx="340">
                  <c:v>132.7478879558943</c:v>
                </c:pt>
                <c:pt idx="341">
                  <c:v>133.68116628642281</c:v>
                </c:pt>
                <c:pt idx="342">
                  <c:v>134.93807067483741</c:v>
                </c:pt>
                <c:pt idx="343">
                  <c:v>135.85807718369912</c:v>
                </c:pt>
                <c:pt idx="344">
                  <c:v>134.93487649252026</c:v>
                </c:pt>
                <c:pt idx="345">
                  <c:v>135.49225823459352</c:v>
                </c:pt>
                <c:pt idx="346">
                  <c:v>136.04718239999997</c:v>
                </c:pt>
                <c:pt idx="347">
                  <c:v>135.55482986906514</c:v>
                </c:pt>
                <c:pt idx="348">
                  <c:v>135.99802900134148</c:v>
                </c:pt>
                <c:pt idx="349">
                  <c:v>136.03073379186986</c:v>
                </c:pt>
                <c:pt idx="350">
                  <c:v>136.0438512110976</c:v>
                </c:pt>
                <c:pt idx="351">
                  <c:v>136.25247095971542</c:v>
                </c:pt>
                <c:pt idx="352">
                  <c:v>136.89812931296754</c:v>
                </c:pt>
                <c:pt idx="353">
                  <c:v>135.81369934857722</c:v>
                </c:pt>
                <c:pt idx="354">
                  <c:v>137.37234670097553</c:v>
                </c:pt>
                <c:pt idx="355">
                  <c:v>137.63704404626014</c:v>
                </c:pt>
                <c:pt idx="356">
                  <c:v>137.02063671317077</c:v>
                </c:pt>
                <c:pt idx="357">
                  <c:v>137.08549915532527</c:v>
                </c:pt>
                <c:pt idx="358">
                  <c:v>137.45693287182934</c:v>
                </c:pt>
                <c:pt idx="359">
                  <c:v>136.12552826191063</c:v>
                </c:pt>
                <c:pt idx="360">
                  <c:v>135.41869416585374</c:v>
                </c:pt>
                <c:pt idx="361">
                  <c:v>134.91071474540655</c:v>
                </c:pt>
                <c:pt idx="362">
                  <c:v>135.99107552727642</c:v>
                </c:pt>
                <c:pt idx="363">
                  <c:v>135.42919267130077</c:v>
                </c:pt>
                <c:pt idx="364">
                  <c:v>135.96507119739837</c:v>
                </c:pt>
                <c:pt idx="365">
                  <c:v>135.96072440747966</c:v>
                </c:pt>
                <c:pt idx="366">
                  <c:v>136.84904306361801</c:v>
                </c:pt>
                <c:pt idx="367">
                  <c:v>137.21258916788616</c:v>
                </c:pt>
                <c:pt idx="368">
                  <c:v>137.22547128711383</c:v>
                </c:pt>
                <c:pt idx="369">
                  <c:v>135.7655312943904</c:v>
                </c:pt>
                <c:pt idx="370">
                  <c:v>136.20183565500005</c:v>
                </c:pt>
                <c:pt idx="371">
                  <c:v>136.09951374979678</c:v>
                </c:pt>
                <c:pt idx="372">
                  <c:v>135.60570142394312</c:v>
                </c:pt>
                <c:pt idx="373">
                  <c:v>134.870841908252</c:v>
                </c:pt>
                <c:pt idx="374">
                  <c:v>135.47140605353655</c:v>
                </c:pt>
                <c:pt idx="375">
                  <c:v>134.93824017406496</c:v>
                </c:pt>
                <c:pt idx="376">
                  <c:v>135.44493753638216</c:v>
                </c:pt>
                <c:pt idx="377">
                  <c:v>135.06401594081305</c:v>
                </c:pt>
                <c:pt idx="378">
                  <c:v>136.00516756914632</c:v>
                </c:pt>
                <c:pt idx="379">
                  <c:v>136.32319316646337</c:v>
                </c:pt>
                <c:pt idx="380">
                  <c:v>136.84932610036577</c:v>
                </c:pt>
                <c:pt idx="381">
                  <c:v>137.5949745179268</c:v>
                </c:pt>
                <c:pt idx="382">
                  <c:v>137.94112429134142</c:v>
                </c:pt>
                <c:pt idx="383">
                  <c:v>137.85498107926827</c:v>
                </c:pt>
                <c:pt idx="384">
                  <c:v>137.03733482390243</c:v>
                </c:pt>
                <c:pt idx="385">
                  <c:v>136.87076816337404</c:v>
                </c:pt>
                <c:pt idx="386">
                  <c:v>137.45576929154475</c:v>
                </c:pt>
                <c:pt idx="387">
                  <c:v>135.37069754020317</c:v>
                </c:pt>
                <c:pt idx="388">
                  <c:v>135.50014784951219</c:v>
                </c:pt>
                <c:pt idx="389">
                  <c:v>137.2370185494309</c:v>
                </c:pt>
                <c:pt idx="390">
                  <c:v>137.82038104280494</c:v>
                </c:pt>
                <c:pt idx="391">
                  <c:v>135.32171348813</c:v>
                </c:pt>
                <c:pt idx="392">
                  <c:v>135.84138492451225</c:v>
                </c:pt>
                <c:pt idx="393">
                  <c:v>136.15188980044721</c:v>
                </c:pt>
                <c:pt idx="394">
                  <c:v>136.13131434536581</c:v>
                </c:pt>
                <c:pt idx="395">
                  <c:v>134.71649821650399</c:v>
                </c:pt>
                <c:pt idx="396">
                  <c:v>133.80733123211385</c:v>
                </c:pt>
                <c:pt idx="397">
                  <c:v>131.69258456967472</c:v>
                </c:pt>
                <c:pt idx="398">
                  <c:v>131.56323206565045</c:v>
                </c:pt>
                <c:pt idx="399">
                  <c:v>131.91126698621952</c:v>
                </c:pt>
                <c:pt idx="400">
                  <c:v>133.04147968113824</c:v>
                </c:pt>
                <c:pt idx="401">
                  <c:v>132.99830996353657</c:v>
                </c:pt>
                <c:pt idx="402">
                  <c:v>132.60836381044717</c:v>
                </c:pt>
                <c:pt idx="403">
                  <c:v>133.24833325028459</c:v>
                </c:pt>
                <c:pt idx="404">
                  <c:v>133.0868931828862</c:v>
                </c:pt>
                <c:pt idx="405">
                  <c:v>133.18787248963417</c:v>
                </c:pt>
                <c:pt idx="406">
                  <c:v>133.83600050418704</c:v>
                </c:pt>
                <c:pt idx="407">
                  <c:v>133.86462742284559</c:v>
                </c:pt>
                <c:pt idx="408">
                  <c:v>133.6705820088618</c:v>
                </c:pt>
                <c:pt idx="409">
                  <c:v>134.2298419247968</c:v>
                </c:pt>
                <c:pt idx="410">
                  <c:v>134.3549726193497</c:v>
                </c:pt>
                <c:pt idx="411">
                  <c:v>134.43930692284553</c:v>
                </c:pt>
                <c:pt idx="412">
                  <c:v>133.09761836556913</c:v>
                </c:pt>
                <c:pt idx="413">
                  <c:v>131.49841214422767</c:v>
                </c:pt>
                <c:pt idx="414">
                  <c:v>130.79946607764222</c:v>
                </c:pt>
                <c:pt idx="415">
                  <c:v>131.9136191402032</c:v>
                </c:pt>
                <c:pt idx="416">
                  <c:v>130.72682441227641</c:v>
                </c:pt>
                <c:pt idx="417">
                  <c:v>131.26012233593497</c:v>
                </c:pt>
                <c:pt idx="418">
                  <c:v>132.392304852683</c:v>
                </c:pt>
                <c:pt idx="419">
                  <c:v>132.36675337439024</c:v>
                </c:pt>
                <c:pt idx="420">
                  <c:v>132.4386220492276</c:v>
                </c:pt>
                <c:pt idx="421">
                  <c:v>132.89270971247964</c:v>
                </c:pt>
                <c:pt idx="422">
                  <c:v>133.0317967302845</c:v>
                </c:pt>
                <c:pt idx="423">
                  <c:v>132.94708063638203</c:v>
                </c:pt>
                <c:pt idx="424">
                  <c:v>131.32359612707316</c:v>
                </c:pt>
                <c:pt idx="425">
                  <c:v>129.66920703776432</c:v>
                </c:pt>
                <c:pt idx="426">
                  <c:v>125.00437059146346</c:v>
                </c:pt>
                <c:pt idx="427">
                  <c:v>125.00437059146346</c:v>
                </c:pt>
                <c:pt idx="428">
                  <c:v>126.39415444004064</c:v>
                </c:pt>
                <c:pt idx="429">
                  <c:v>126.72552909065041</c:v>
                </c:pt>
                <c:pt idx="430">
                  <c:v>127.85695604178861</c:v>
                </c:pt>
                <c:pt idx="431">
                  <c:v>127.69001521886176</c:v>
                </c:pt>
                <c:pt idx="432">
                  <c:v>128.67410325995928</c:v>
                </c:pt>
                <c:pt idx="433">
                  <c:v>129.23841367361783</c:v>
                </c:pt>
                <c:pt idx="434">
                  <c:v>128.63849228999999</c:v>
                </c:pt>
                <c:pt idx="435">
                  <c:v>128.68897032439034</c:v>
                </c:pt>
                <c:pt idx="436">
                  <c:v>129.29191401296748</c:v>
                </c:pt>
                <c:pt idx="437">
                  <c:v>129.14878896499997</c:v>
                </c:pt>
                <c:pt idx="438">
                  <c:v>129.691443061748</c:v>
                </c:pt>
                <c:pt idx="439">
                  <c:v>130.19661218016262</c:v>
                </c:pt>
                <c:pt idx="440">
                  <c:v>130.36520731585372</c:v>
                </c:pt>
                <c:pt idx="441">
                  <c:v>130.96357990199195</c:v>
                </c:pt>
                <c:pt idx="442">
                  <c:v>131.32507749926833</c:v>
                </c:pt>
                <c:pt idx="443">
                  <c:v>131.15774043418691</c:v>
                </c:pt>
                <c:pt idx="444">
                  <c:v>132.00287350414635</c:v>
                </c:pt>
                <c:pt idx="445">
                  <c:v>131.97524599239836</c:v>
                </c:pt>
                <c:pt idx="446">
                  <c:v>132.2505569067886</c:v>
                </c:pt>
                <c:pt idx="447">
                  <c:v>133.18479609077238</c:v>
                </c:pt>
                <c:pt idx="448">
                  <c:v>133.11507413357725</c:v>
                </c:pt>
                <c:pt idx="449">
                  <c:v>133.23354895272362</c:v>
                </c:pt>
                <c:pt idx="450">
                  <c:v>132.89356392349592</c:v>
                </c:pt>
                <c:pt idx="451">
                  <c:v>133.20269393617886</c:v>
                </c:pt>
                <c:pt idx="452">
                  <c:v>133.66216125560976</c:v>
                </c:pt>
                <c:pt idx="453">
                  <c:v>133.99662263536592</c:v>
                </c:pt>
                <c:pt idx="454">
                  <c:v>134.19766376418704</c:v>
                </c:pt>
                <c:pt idx="455">
                  <c:v>134.04030186174796</c:v>
                </c:pt>
                <c:pt idx="456">
                  <c:v>134.65828955601637</c:v>
                </c:pt>
                <c:pt idx="457">
                  <c:v>133.46438107317073</c:v>
                </c:pt>
                <c:pt idx="458">
                  <c:v>135.23012987849592</c:v>
                </c:pt>
                <c:pt idx="459">
                  <c:v>136.37033961975604</c:v>
                </c:pt>
                <c:pt idx="460">
                  <c:v>136.44954312239835</c:v>
                </c:pt>
                <c:pt idx="461">
                  <c:v>136.62334492117887</c:v>
                </c:pt>
                <c:pt idx="462">
                  <c:v>137.8484205222357</c:v>
                </c:pt>
                <c:pt idx="463">
                  <c:v>137.78771088959357</c:v>
                </c:pt>
                <c:pt idx="464">
                  <c:v>137.2105748898374</c:v>
                </c:pt>
                <c:pt idx="465">
                  <c:v>137.42410523121956</c:v>
                </c:pt>
                <c:pt idx="466">
                  <c:v>136.61574140520327</c:v>
                </c:pt>
                <c:pt idx="467">
                  <c:v>136.66895613422761</c:v>
                </c:pt>
                <c:pt idx="468">
                  <c:v>137.33386807186989</c:v>
                </c:pt>
                <c:pt idx="469">
                  <c:v>139.18763159703249</c:v>
                </c:pt>
                <c:pt idx="470">
                  <c:v>137.8513923228862</c:v>
                </c:pt>
                <c:pt idx="471">
                  <c:v>135.86109621963416</c:v>
                </c:pt>
                <c:pt idx="472">
                  <c:v>134.68525804373982</c:v>
                </c:pt>
                <c:pt idx="473">
                  <c:v>135.74971727186997</c:v>
                </c:pt>
                <c:pt idx="474">
                  <c:v>135.31073555207314</c:v>
                </c:pt>
                <c:pt idx="475">
                  <c:v>136.59422262894307</c:v>
                </c:pt>
                <c:pt idx="476">
                  <c:v>136.41419073520331</c:v>
                </c:pt>
                <c:pt idx="477">
                  <c:v>137.03452622353672</c:v>
                </c:pt>
                <c:pt idx="478">
                  <c:v>136.2786267927643</c:v>
                </c:pt>
                <c:pt idx="479">
                  <c:v>134.91405415873984</c:v>
                </c:pt>
                <c:pt idx="480">
                  <c:v>133.45431049906509</c:v>
                </c:pt>
                <c:pt idx="481">
                  <c:v>134.3338260974796</c:v>
                </c:pt>
                <c:pt idx="482">
                  <c:v>134.25495748390244</c:v>
                </c:pt>
                <c:pt idx="483">
                  <c:v>134.64227091939023</c:v>
                </c:pt>
                <c:pt idx="484">
                  <c:v>135.80426973743909</c:v>
                </c:pt>
                <c:pt idx="485">
                  <c:v>138.34066941532518</c:v>
                </c:pt>
                <c:pt idx="486">
                  <c:v>138.12783998028442</c:v>
                </c:pt>
                <c:pt idx="487">
                  <c:v>139.69830156414619</c:v>
                </c:pt>
                <c:pt idx="488">
                  <c:v>139.78544597524387</c:v>
                </c:pt>
                <c:pt idx="489">
                  <c:v>140.08464965146345</c:v>
                </c:pt>
                <c:pt idx="490">
                  <c:v>141.46975951695126</c:v>
                </c:pt>
                <c:pt idx="491">
                  <c:v>141.40669232715445</c:v>
                </c:pt>
                <c:pt idx="492">
                  <c:v>141.73356516012188</c:v>
                </c:pt>
                <c:pt idx="493">
                  <c:v>142.08053053369915</c:v>
                </c:pt>
                <c:pt idx="494">
                  <c:v>142.32414940284573</c:v>
                </c:pt>
                <c:pt idx="495">
                  <c:v>141.64815947821134</c:v>
                </c:pt>
                <c:pt idx="496">
                  <c:v>142.07010116215449</c:v>
                </c:pt>
                <c:pt idx="497">
                  <c:v>142.63573937166657</c:v>
                </c:pt>
                <c:pt idx="498">
                  <c:v>142.93776714804883</c:v>
                </c:pt>
                <c:pt idx="499">
                  <c:v>144.847842686951</c:v>
                </c:pt>
                <c:pt idx="500">
                  <c:v>145.22468280650409</c:v>
                </c:pt>
                <c:pt idx="501">
                  <c:v>148.27125255451224</c:v>
                </c:pt>
                <c:pt idx="502">
                  <c:v>150.24615063784543</c:v>
                </c:pt>
                <c:pt idx="503">
                  <c:v>152.48598067516264</c:v>
                </c:pt>
                <c:pt idx="504">
                  <c:v>152.23598383174792</c:v>
                </c:pt>
                <c:pt idx="505">
                  <c:v>151.29463271857722</c:v>
                </c:pt>
                <c:pt idx="506">
                  <c:v>152.10316195439026</c:v>
                </c:pt>
                <c:pt idx="507">
                  <c:v>150.11127745813013</c:v>
                </c:pt>
                <c:pt idx="508">
                  <c:v>146.6659688926423</c:v>
                </c:pt>
                <c:pt idx="509">
                  <c:v>145.65729661308947</c:v>
                </c:pt>
                <c:pt idx="510">
                  <c:v>142.53332653975605</c:v>
                </c:pt>
                <c:pt idx="511">
                  <c:v>144.85094623227644</c:v>
                </c:pt>
                <c:pt idx="512">
                  <c:v>142.71078126548784</c:v>
                </c:pt>
                <c:pt idx="513">
                  <c:v>142.83850404024392</c:v>
                </c:pt>
                <c:pt idx="514">
                  <c:v>141.61895528304876</c:v>
                </c:pt>
                <c:pt idx="515">
                  <c:v>142.74126703609758</c:v>
                </c:pt>
                <c:pt idx="516">
                  <c:v>145.05231116487815</c:v>
                </c:pt>
                <c:pt idx="517">
                  <c:v>144.7990090948779</c:v>
                </c:pt>
                <c:pt idx="518">
                  <c:v>146.179597926626</c:v>
                </c:pt>
                <c:pt idx="519">
                  <c:v>145.51111407788619</c:v>
                </c:pt>
                <c:pt idx="520">
                  <c:v>146.48102416398373</c:v>
                </c:pt>
                <c:pt idx="521">
                  <c:v>146.56566383829269</c:v>
                </c:pt>
                <c:pt idx="522">
                  <c:v>146.24604444483731</c:v>
                </c:pt>
                <c:pt idx="523">
                  <c:v>144.93241920475623</c:v>
                </c:pt>
                <c:pt idx="524">
                  <c:v>143.90186007012193</c:v>
                </c:pt>
                <c:pt idx="525">
                  <c:v>141.67497585727654</c:v>
                </c:pt>
                <c:pt idx="526">
                  <c:v>143.2883413669106</c:v>
                </c:pt>
                <c:pt idx="527">
                  <c:v>142.27002899418704</c:v>
                </c:pt>
                <c:pt idx="528">
                  <c:v>143.78027717166663</c:v>
                </c:pt>
                <c:pt idx="529">
                  <c:v>146.02433548617896</c:v>
                </c:pt>
                <c:pt idx="530">
                  <c:v>148.27851762971551</c:v>
                </c:pt>
                <c:pt idx="531">
                  <c:v>147.67149158313018</c:v>
                </c:pt>
                <c:pt idx="532">
                  <c:v>147.18279278280482</c:v>
                </c:pt>
                <c:pt idx="533">
                  <c:v>147.4997236763009</c:v>
                </c:pt>
                <c:pt idx="534">
                  <c:v>148.18682332398379</c:v>
                </c:pt>
                <c:pt idx="535">
                  <c:v>148.05021331979671</c:v>
                </c:pt>
                <c:pt idx="536">
                  <c:v>148.59375014439019</c:v>
                </c:pt>
                <c:pt idx="537">
                  <c:v>148.68147877361787</c:v>
                </c:pt>
                <c:pt idx="538">
                  <c:v>147.83970973252053</c:v>
                </c:pt>
                <c:pt idx="539">
                  <c:v>142.89716996666664</c:v>
                </c:pt>
                <c:pt idx="540">
                  <c:v>144.97917384418707</c:v>
                </c:pt>
                <c:pt idx="541">
                  <c:v>146.33752938512194</c:v>
                </c:pt>
                <c:pt idx="542">
                  <c:v>145.33017936499988</c:v>
                </c:pt>
                <c:pt idx="543">
                  <c:v>145.90589376495936</c:v>
                </c:pt>
                <c:pt idx="544">
                  <c:v>147.3577773007724</c:v>
                </c:pt>
                <c:pt idx="545">
                  <c:v>146.7277032132927</c:v>
                </c:pt>
                <c:pt idx="546">
                  <c:v>147.34309070634143</c:v>
                </c:pt>
                <c:pt idx="547">
                  <c:v>145.34352423634144</c:v>
                </c:pt>
                <c:pt idx="548">
                  <c:v>146.1644262203659</c:v>
                </c:pt>
                <c:pt idx="549">
                  <c:v>145.44012914983742</c:v>
                </c:pt>
                <c:pt idx="550">
                  <c:v>145.29030294430882</c:v>
                </c:pt>
                <c:pt idx="551">
                  <c:v>145.58892256373977</c:v>
                </c:pt>
                <c:pt idx="552">
                  <c:v>146.71740209243904</c:v>
                </c:pt>
                <c:pt idx="553">
                  <c:v>146.63900349247982</c:v>
                </c:pt>
                <c:pt idx="554">
                  <c:v>147.70805956434953</c:v>
                </c:pt>
                <c:pt idx="555">
                  <c:v>148.65221572475616</c:v>
                </c:pt>
                <c:pt idx="556">
                  <c:v>149.65807353939013</c:v>
                </c:pt>
                <c:pt idx="557">
                  <c:v>150.85060149658537</c:v>
                </c:pt>
                <c:pt idx="558">
                  <c:v>153.39945345955277</c:v>
                </c:pt>
                <c:pt idx="559">
                  <c:v>153.65349148321133</c:v>
                </c:pt>
                <c:pt idx="560">
                  <c:v>153.64823217569096</c:v>
                </c:pt>
                <c:pt idx="561">
                  <c:v>153.40762129857717</c:v>
                </c:pt>
                <c:pt idx="562">
                  <c:v>151.73800539012203</c:v>
                </c:pt>
                <c:pt idx="563">
                  <c:v>152.61236361203257</c:v>
                </c:pt>
                <c:pt idx="564">
                  <c:v>152.57668999845538</c:v>
                </c:pt>
                <c:pt idx="565">
                  <c:v>156.52336585589433</c:v>
                </c:pt>
                <c:pt idx="566">
                  <c:v>159.62273278654465</c:v>
                </c:pt>
                <c:pt idx="567">
                  <c:v>157.0603165911788</c:v>
                </c:pt>
                <c:pt idx="568">
                  <c:v>158.61069067906502</c:v>
                </c:pt>
                <c:pt idx="569">
                  <c:v>155.84920813833321</c:v>
                </c:pt>
                <c:pt idx="570">
                  <c:v>155.55942996365854</c:v>
                </c:pt>
                <c:pt idx="571">
                  <c:v>158.16991645861796</c:v>
                </c:pt>
                <c:pt idx="572">
                  <c:v>160.67713581483736</c:v>
                </c:pt>
                <c:pt idx="573">
                  <c:v>163.82264161861795</c:v>
                </c:pt>
                <c:pt idx="574">
                  <c:v>163.46240120500005</c:v>
                </c:pt>
                <c:pt idx="575">
                  <c:v>157.37648523097579</c:v>
                </c:pt>
                <c:pt idx="576">
                  <c:v>158.72186885772359</c:v>
                </c:pt>
                <c:pt idx="577">
                  <c:v>160.84664054556916</c:v>
                </c:pt>
                <c:pt idx="578">
                  <c:v>161.33831169471543</c:v>
                </c:pt>
                <c:pt idx="579">
                  <c:v>160.19769956813008</c:v>
                </c:pt>
                <c:pt idx="580">
                  <c:v>158.37475462410569</c:v>
                </c:pt>
                <c:pt idx="581">
                  <c:v>152.60475006760171</c:v>
                </c:pt>
                <c:pt idx="582">
                  <c:v>161.66791308861778</c:v>
                </c:pt>
                <c:pt idx="583">
                  <c:v>159.65138865536591</c:v>
                </c:pt>
                <c:pt idx="584">
                  <c:v>158.67309239707325</c:v>
                </c:pt>
                <c:pt idx="585">
                  <c:v>160.98036614101625</c:v>
                </c:pt>
                <c:pt idx="586">
                  <c:v>160.38286935626016</c:v>
                </c:pt>
                <c:pt idx="587">
                  <c:v>161.01101024130082</c:v>
                </c:pt>
                <c:pt idx="588">
                  <c:v>161.19772708077232</c:v>
                </c:pt>
                <c:pt idx="589">
                  <c:v>161.95518327902434</c:v>
                </c:pt>
                <c:pt idx="590">
                  <c:v>160.57329689593502</c:v>
                </c:pt>
                <c:pt idx="591">
                  <c:v>163.53358991097565</c:v>
                </c:pt>
                <c:pt idx="592">
                  <c:v>162.65233208345538</c:v>
                </c:pt>
                <c:pt idx="593">
                  <c:v>158.19548709386183</c:v>
                </c:pt>
                <c:pt idx="594">
                  <c:v>159.26158800386185</c:v>
                </c:pt>
                <c:pt idx="595">
                  <c:v>156.87386233467487</c:v>
                </c:pt>
                <c:pt idx="596">
                  <c:v>152.45548300987792</c:v>
                </c:pt>
                <c:pt idx="597">
                  <c:v>155.45676619154466</c:v>
                </c:pt>
                <c:pt idx="598">
                  <c:v>152.81939654207315</c:v>
                </c:pt>
                <c:pt idx="599">
                  <c:v>151.55302497682928</c:v>
                </c:pt>
                <c:pt idx="600">
                  <c:v>152.7574480013009</c:v>
                </c:pt>
                <c:pt idx="601">
                  <c:v>150.24609578894317</c:v>
                </c:pt>
                <c:pt idx="602">
                  <c:v>147.64398362768287</c:v>
                </c:pt>
                <c:pt idx="603">
                  <c:v>145.38689915439028</c:v>
                </c:pt>
                <c:pt idx="604">
                  <c:v>146.91248096414631</c:v>
                </c:pt>
                <c:pt idx="605">
                  <c:v>142.28856754951212</c:v>
                </c:pt>
                <c:pt idx="606">
                  <c:v>142.38665260975606</c:v>
                </c:pt>
                <c:pt idx="607">
                  <c:v>142.56397071182923</c:v>
                </c:pt>
                <c:pt idx="608">
                  <c:v>141.07764293434963</c:v>
                </c:pt>
                <c:pt idx="609">
                  <c:v>143.30112507252028</c:v>
                </c:pt>
                <c:pt idx="610">
                  <c:v>141.02279503142276</c:v>
                </c:pt>
                <c:pt idx="611">
                  <c:v>142.84545543349591</c:v>
                </c:pt>
                <c:pt idx="612">
                  <c:v>142.90718877967475</c:v>
                </c:pt>
                <c:pt idx="613">
                  <c:v>143.21498744890246</c:v>
                </c:pt>
                <c:pt idx="614">
                  <c:v>145.0012792381707</c:v>
                </c:pt>
                <c:pt idx="615">
                  <c:v>144.36839095499994</c:v>
                </c:pt>
                <c:pt idx="616">
                  <c:v>143.7146930295529</c:v>
                </c:pt>
                <c:pt idx="617">
                  <c:v>141.60501747000001</c:v>
                </c:pt>
                <c:pt idx="618">
                  <c:v>140.07546455126013</c:v>
                </c:pt>
                <c:pt idx="619">
                  <c:v>139.29863024048771</c:v>
                </c:pt>
                <c:pt idx="620">
                  <c:v>135.50148775508131</c:v>
                </c:pt>
                <c:pt idx="621">
                  <c:v>138.27843243093491</c:v>
                </c:pt>
                <c:pt idx="622">
                  <c:v>138.20833701065044</c:v>
                </c:pt>
                <c:pt idx="623">
                  <c:v>140.84730958581301</c:v>
                </c:pt>
                <c:pt idx="624">
                  <c:v>142.14062952914631</c:v>
                </c:pt>
                <c:pt idx="625">
                  <c:v>142.55810150422778</c:v>
                </c:pt>
                <c:pt idx="626">
                  <c:v>141.99339281398377</c:v>
                </c:pt>
                <c:pt idx="627">
                  <c:v>143.49028461475606</c:v>
                </c:pt>
                <c:pt idx="628">
                  <c:v>142.61998524951213</c:v>
                </c:pt>
                <c:pt idx="629">
                  <c:v>144.41298900894313</c:v>
                </c:pt>
                <c:pt idx="630">
                  <c:v>144.20102206670725</c:v>
                </c:pt>
                <c:pt idx="631">
                  <c:v>143.86712080296743</c:v>
                </c:pt>
                <c:pt idx="632">
                  <c:v>144.32923726646342</c:v>
                </c:pt>
                <c:pt idx="633">
                  <c:v>144.22318624861791</c:v>
                </c:pt>
                <c:pt idx="634">
                  <c:v>144.70692343837391</c:v>
                </c:pt>
                <c:pt idx="635">
                  <c:v>140.71981980630082</c:v>
                </c:pt>
                <c:pt idx="636">
                  <c:v>142.86260463044715</c:v>
                </c:pt>
                <c:pt idx="637">
                  <c:v>143.60283128723583</c:v>
                </c:pt>
                <c:pt idx="638">
                  <c:v>144.93582303926834</c:v>
                </c:pt>
                <c:pt idx="639">
                  <c:v>145.13084893597562</c:v>
                </c:pt>
                <c:pt idx="640">
                  <c:v>146.36578673808938</c:v>
                </c:pt>
                <c:pt idx="641">
                  <c:v>145.9595760082521</c:v>
                </c:pt>
                <c:pt idx="642">
                  <c:v>146.47618798369916</c:v>
                </c:pt>
                <c:pt idx="643">
                  <c:v>147.31542169747982</c:v>
                </c:pt>
                <c:pt idx="644">
                  <c:v>145.6738715178455</c:v>
                </c:pt>
                <c:pt idx="645">
                  <c:v>145.90511996073178</c:v>
                </c:pt>
                <c:pt idx="646">
                  <c:v>146.45932858695119</c:v>
                </c:pt>
                <c:pt idx="647">
                  <c:v>147.13825716479678</c:v>
                </c:pt>
                <c:pt idx="648">
                  <c:v>147.47269979373979</c:v>
                </c:pt>
                <c:pt idx="649">
                  <c:v>147.41805103930889</c:v>
                </c:pt>
                <c:pt idx="650">
                  <c:v>148.20335497422764</c:v>
                </c:pt>
                <c:pt idx="651">
                  <c:v>147.64839877121952</c:v>
                </c:pt>
                <c:pt idx="652">
                  <c:v>147.24066240670737</c:v>
                </c:pt>
                <c:pt idx="653">
                  <c:v>148.60609416195126</c:v>
                </c:pt>
                <c:pt idx="654">
                  <c:v>150.56087235227645</c:v>
                </c:pt>
                <c:pt idx="655">
                  <c:v>151.04652151406495</c:v>
                </c:pt>
                <c:pt idx="656">
                  <c:v>151.35262716101633</c:v>
                </c:pt>
                <c:pt idx="657">
                  <c:v>151.48989956357721</c:v>
                </c:pt>
                <c:pt idx="658">
                  <c:v>152.31509599975598</c:v>
                </c:pt>
                <c:pt idx="659">
                  <c:v>151.15430696800806</c:v>
                </c:pt>
                <c:pt idx="660">
                  <c:v>150.26043801337411</c:v>
                </c:pt>
                <c:pt idx="661">
                  <c:v>148.23863669967471</c:v>
                </c:pt>
                <c:pt idx="662">
                  <c:v>147.86864575004063</c:v>
                </c:pt>
                <c:pt idx="663">
                  <c:v>149.66308201060983</c:v>
                </c:pt>
                <c:pt idx="664">
                  <c:v>150.18055511191059</c:v>
                </c:pt>
                <c:pt idx="665">
                  <c:v>149.91231218199175</c:v>
                </c:pt>
                <c:pt idx="666">
                  <c:v>149.5864394419919</c:v>
                </c:pt>
                <c:pt idx="667">
                  <c:v>148.42547755593492</c:v>
                </c:pt>
                <c:pt idx="668">
                  <c:v>147.36913133743903</c:v>
                </c:pt>
                <c:pt idx="669">
                  <c:v>145.58271228256092</c:v>
                </c:pt>
                <c:pt idx="670">
                  <c:v>144.32238515325204</c:v>
                </c:pt>
                <c:pt idx="671">
                  <c:v>138.44126082219501</c:v>
                </c:pt>
                <c:pt idx="672">
                  <c:v>131.30537998069104</c:v>
                </c:pt>
                <c:pt idx="673">
                  <c:v>134.15072944548783</c:v>
                </c:pt>
                <c:pt idx="674">
                  <c:v>132.99340485288621</c:v>
                </c:pt>
                <c:pt idx="675">
                  <c:v>134.47030468341467</c:v>
                </c:pt>
                <c:pt idx="676">
                  <c:v>136.36192071987799</c:v>
                </c:pt>
                <c:pt idx="677">
                  <c:v>135.41381907975617</c:v>
                </c:pt>
                <c:pt idx="678">
                  <c:v>135.6648100351627</c:v>
                </c:pt>
                <c:pt idx="679">
                  <c:v>134.80816658861789</c:v>
                </c:pt>
                <c:pt idx="680">
                  <c:v>131.48403420235775</c:v>
                </c:pt>
                <c:pt idx="681">
                  <c:v>129.8145804706912</c:v>
                </c:pt>
                <c:pt idx="682">
                  <c:v>127.78908317430896</c:v>
                </c:pt>
                <c:pt idx="683">
                  <c:v>124.12128235556912</c:v>
                </c:pt>
                <c:pt idx="684">
                  <c:v>117.47733147902446</c:v>
                </c:pt>
                <c:pt idx="685">
                  <c:v>120.0580996339838</c:v>
                </c:pt>
                <c:pt idx="686">
                  <c:v>122.35237661089434</c:v>
                </c:pt>
                <c:pt idx="687">
                  <c:v>123.50906706861782</c:v>
                </c:pt>
                <c:pt idx="688">
                  <c:v>128.091354200691</c:v>
                </c:pt>
                <c:pt idx="689">
                  <c:v>127.4656394963008</c:v>
                </c:pt>
                <c:pt idx="690">
                  <c:v>128.15960826808941</c:v>
                </c:pt>
                <c:pt idx="691">
                  <c:v>126.1737027093496</c:v>
                </c:pt>
                <c:pt idx="692">
                  <c:v>128.9106648268293</c:v>
                </c:pt>
                <c:pt idx="693">
                  <c:v>128.48053370784547</c:v>
                </c:pt>
                <c:pt idx="694">
                  <c:v>127.8585427495935</c:v>
                </c:pt>
                <c:pt idx="695">
                  <c:v>127.38687486650421</c:v>
                </c:pt>
                <c:pt idx="696">
                  <c:v>127.30296562321135</c:v>
                </c:pt>
                <c:pt idx="697">
                  <c:v>130.03735391166666</c:v>
                </c:pt>
                <c:pt idx="698">
                  <c:v>131.87933907695125</c:v>
                </c:pt>
                <c:pt idx="699">
                  <c:v>131.34644165138218</c:v>
                </c:pt>
                <c:pt idx="700">
                  <c:v>131.88625575890245</c:v>
                </c:pt>
                <c:pt idx="701">
                  <c:v>131.00256691195128</c:v>
                </c:pt>
                <c:pt idx="702">
                  <c:v>129.85244767215451</c:v>
                </c:pt>
                <c:pt idx="703">
                  <c:v>131.2730366033334</c:v>
                </c:pt>
                <c:pt idx="704">
                  <c:v>131.86809771426832</c:v>
                </c:pt>
                <c:pt idx="705">
                  <c:v>131.94192724223581</c:v>
                </c:pt>
                <c:pt idx="706">
                  <c:v>132.31138015264227</c:v>
                </c:pt>
                <c:pt idx="707">
                  <c:v>132.64408513150408</c:v>
                </c:pt>
                <c:pt idx="708">
                  <c:v>135.87340797569107</c:v>
                </c:pt>
                <c:pt idx="709">
                  <c:v>136.63692397394303</c:v>
                </c:pt>
                <c:pt idx="710">
                  <c:v>136.4181847246748</c:v>
                </c:pt>
                <c:pt idx="711">
                  <c:v>133.91090738418703</c:v>
                </c:pt>
                <c:pt idx="712">
                  <c:v>134.97402011004058</c:v>
                </c:pt>
                <c:pt idx="713">
                  <c:v>132.36991360780493</c:v>
                </c:pt>
                <c:pt idx="714">
                  <c:v>130.96864648743897</c:v>
                </c:pt>
                <c:pt idx="715">
                  <c:v>133.14247221764222</c:v>
                </c:pt>
                <c:pt idx="716">
                  <c:v>135.28590881113828</c:v>
                </c:pt>
                <c:pt idx="717">
                  <c:v>134.89094354585373</c:v>
                </c:pt>
                <c:pt idx="718">
                  <c:v>134.45513726573168</c:v>
                </c:pt>
                <c:pt idx="719">
                  <c:v>133.48926087532516</c:v>
                </c:pt>
                <c:pt idx="720">
                  <c:v>134.30386061467476</c:v>
                </c:pt>
                <c:pt idx="721">
                  <c:v>133.94510899573169</c:v>
                </c:pt>
                <c:pt idx="722">
                  <c:v>134.031404509309</c:v>
                </c:pt>
                <c:pt idx="723">
                  <c:v>132.74253674613814</c:v>
                </c:pt>
                <c:pt idx="724">
                  <c:v>130.29664530926826</c:v>
                </c:pt>
                <c:pt idx="725">
                  <c:v>131.83338013638212</c:v>
                </c:pt>
                <c:pt idx="726">
                  <c:v>133.33276745402449</c:v>
                </c:pt>
                <c:pt idx="727">
                  <c:v>131.90220427365858</c:v>
                </c:pt>
                <c:pt idx="728">
                  <c:v>130.85178264963417</c:v>
                </c:pt>
                <c:pt idx="729">
                  <c:v>131.2253759416667</c:v>
                </c:pt>
                <c:pt idx="730">
                  <c:v>133.50448224174792</c:v>
                </c:pt>
                <c:pt idx="731">
                  <c:v>133.28313523418706</c:v>
                </c:pt>
                <c:pt idx="732">
                  <c:v>135.18809130768292</c:v>
                </c:pt>
                <c:pt idx="733">
                  <c:v>134.82958195483741</c:v>
                </c:pt>
                <c:pt idx="734">
                  <c:v>136.35332442609757</c:v>
                </c:pt>
                <c:pt idx="735">
                  <c:v>137.81620088048783</c:v>
                </c:pt>
                <c:pt idx="736">
                  <c:v>139.37584731345521</c:v>
                </c:pt>
                <c:pt idx="737">
                  <c:v>141.21977332573167</c:v>
                </c:pt>
                <c:pt idx="738">
                  <c:v>140.23995502540666</c:v>
                </c:pt>
                <c:pt idx="739">
                  <c:v>142.4099024458537</c:v>
                </c:pt>
                <c:pt idx="740">
                  <c:v>143.00126012666672</c:v>
                </c:pt>
                <c:pt idx="741">
                  <c:v>142.71121408414641</c:v>
                </c:pt>
                <c:pt idx="742">
                  <c:v>143.41858950382115</c:v>
                </c:pt>
                <c:pt idx="743">
                  <c:v>144.0432440806911</c:v>
                </c:pt>
                <c:pt idx="744">
                  <c:v>145.39737473926832</c:v>
                </c:pt>
                <c:pt idx="745">
                  <c:v>145.35285535069099</c:v>
                </c:pt>
                <c:pt idx="746">
                  <c:v>144.55099121857722</c:v>
                </c:pt>
                <c:pt idx="747">
                  <c:v>145.76088974861784</c:v>
                </c:pt>
                <c:pt idx="748">
                  <c:v>145.6564728544715</c:v>
                </c:pt>
                <c:pt idx="749">
                  <c:v>146.66936851166665</c:v>
                </c:pt>
                <c:pt idx="750">
                  <c:v>147.82974403520308</c:v>
                </c:pt>
                <c:pt idx="751">
                  <c:v>147.05427042715431</c:v>
                </c:pt>
                <c:pt idx="752">
                  <c:v>146.40000566650409</c:v>
                </c:pt>
                <c:pt idx="753">
                  <c:v>147.09780241674798</c:v>
                </c:pt>
                <c:pt idx="754">
                  <c:v>148.11222027256105</c:v>
                </c:pt>
                <c:pt idx="755">
                  <c:v>148.07625380020326</c:v>
                </c:pt>
                <c:pt idx="756">
                  <c:v>146.96348762776427</c:v>
                </c:pt>
                <c:pt idx="757">
                  <c:v>147.94905111296748</c:v>
                </c:pt>
                <c:pt idx="758">
                  <c:v>147.82916507934965</c:v>
                </c:pt>
                <c:pt idx="759">
                  <c:v>147.21330981199191</c:v>
                </c:pt>
                <c:pt idx="760">
                  <c:v>146.05848706678862</c:v>
                </c:pt>
                <c:pt idx="761">
                  <c:v>145.8527901754066</c:v>
                </c:pt>
                <c:pt idx="762">
                  <c:v>146.10317255276419</c:v>
                </c:pt>
                <c:pt idx="763">
                  <c:v>146.28947521077245</c:v>
                </c:pt>
                <c:pt idx="764">
                  <c:v>146.71443259154475</c:v>
                </c:pt>
                <c:pt idx="765">
                  <c:v>140.22771349504063</c:v>
                </c:pt>
                <c:pt idx="766">
                  <c:v>141.10367235276433</c:v>
                </c:pt>
                <c:pt idx="767">
                  <c:v>141.25495713569109</c:v>
                </c:pt>
                <c:pt idx="768">
                  <c:v>140.90411236813003</c:v>
                </c:pt>
                <c:pt idx="769">
                  <c:v>138.95503897386178</c:v>
                </c:pt>
                <c:pt idx="770">
                  <c:v>138.08408995560976</c:v>
                </c:pt>
                <c:pt idx="771">
                  <c:v>137.82416412658537</c:v>
                </c:pt>
                <c:pt idx="772">
                  <c:v>139.36069853528448</c:v>
                </c:pt>
                <c:pt idx="773">
                  <c:v>139.47834064495927</c:v>
                </c:pt>
                <c:pt idx="774">
                  <c:v>141.13409077268287</c:v>
                </c:pt>
                <c:pt idx="775">
                  <c:v>139.96757049772356</c:v>
                </c:pt>
                <c:pt idx="776">
                  <c:v>141.47019848219514</c:v>
                </c:pt>
                <c:pt idx="777">
                  <c:v>141.49881088215432</c:v>
                </c:pt>
                <c:pt idx="778">
                  <c:v>141.1984627527236</c:v>
                </c:pt>
                <c:pt idx="779">
                  <c:v>139.66120105467482</c:v>
                </c:pt>
                <c:pt idx="780">
                  <c:v>139.68831113516262</c:v>
                </c:pt>
                <c:pt idx="781">
                  <c:v>137.80794143605686</c:v>
                </c:pt>
                <c:pt idx="782">
                  <c:v>138.7797037404066</c:v>
                </c:pt>
                <c:pt idx="783">
                  <c:v>138.61988940353666</c:v>
                </c:pt>
                <c:pt idx="784">
                  <c:v>137.34320868934961</c:v>
                </c:pt>
                <c:pt idx="785">
                  <c:v>139.27275245390246</c:v>
                </c:pt>
                <c:pt idx="786">
                  <c:v>140.97340058552851</c:v>
                </c:pt>
                <c:pt idx="787">
                  <c:v>141.38627995166672</c:v>
                </c:pt>
                <c:pt idx="788">
                  <c:v>142.3840278628862</c:v>
                </c:pt>
                <c:pt idx="789">
                  <c:v>142.34894924174804</c:v>
                </c:pt>
                <c:pt idx="790">
                  <c:v>143.03784738365852</c:v>
                </c:pt>
                <c:pt idx="791">
                  <c:v>143.15796918097561</c:v>
                </c:pt>
                <c:pt idx="792">
                  <c:v>143.12401745707319</c:v>
                </c:pt>
                <c:pt idx="793">
                  <c:v>143.99460243951228</c:v>
                </c:pt>
                <c:pt idx="794">
                  <c:v>145.2315404809755</c:v>
                </c:pt>
                <c:pt idx="795">
                  <c:v>145.98079568146341</c:v>
                </c:pt>
                <c:pt idx="796">
                  <c:v>146.58614129231694</c:v>
                </c:pt>
                <c:pt idx="797">
                  <c:v>146.13443896077223</c:v>
                </c:pt>
                <c:pt idx="798">
                  <c:v>145.69661073036576</c:v>
                </c:pt>
                <c:pt idx="799">
                  <c:v>143.66742590382117</c:v>
                </c:pt>
                <c:pt idx="800">
                  <c:v>144.39757133048784</c:v>
                </c:pt>
                <c:pt idx="801">
                  <c:v>144.61946883658536</c:v>
                </c:pt>
                <c:pt idx="802">
                  <c:v>144.78978667260165</c:v>
                </c:pt>
                <c:pt idx="803">
                  <c:v>143.81397344703257</c:v>
                </c:pt>
                <c:pt idx="804">
                  <c:v>142.81364750223577</c:v>
                </c:pt>
                <c:pt idx="805">
                  <c:v>142.9375216140244</c:v>
                </c:pt>
                <c:pt idx="806">
                  <c:v>143.20702836699189</c:v>
                </c:pt>
                <c:pt idx="807">
                  <c:v>142.80625093479674</c:v>
                </c:pt>
                <c:pt idx="808">
                  <c:v>143.585242604309</c:v>
                </c:pt>
                <c:pt idx="809">
                  <c:v>143.59583188378059</c:v>
                </c:pt>
                <c:pt idx="810">
                  <c:v>142.73566785264225</c:v>
                </c:pt>
                <c:pt idx="811">
                  <c:v>142.73185359130082</c:v>
                </c:pt>
                <c:pt idx="812">
                  <c:v>139.26639156130091</c:v>
                </c:pt>
                <c:pt idx="813">
                  <c:v>139.02246798723567</c:v>
                </c:pt>
                <c:pt idx="814">
                  <c:v>136.63439929085362</c:v>
                </c:pt>
                <c:pt idx="815">
                  <c:v>138.3563282845121</c:v>
                </c:pt>
                <c:pt idx="816">
                  <c:v>139.88854308373979</c:v>
                </c:pt>
                <c:pt idx="817">
                  <c:v>139.68737911703258</c:v>
                </c:pt>
                <c:pt idx="818">
                  <c:v>139.76225353304881</c:v>
                </c:pt>
                <c:pt idx="819">
                  <c:v>138.78778925065043</c:v>
                </c:pt>
                <c:pt idx="820">
                  <c:v>138.69068481516254</c:v>
                </c:pt>
                <c:pt idx="821">
                  <c:v>139.59773447873974</c:v>
                </c:pt>
                <c:pt idx="822">
                  <c:v>137.92578288878036</c:v>
                </c:pt>
                <c:pt idx="823">
                  <c:v>136.36261619231715</c:v>
                </c:pt>
                <c:pt idx="824">
                  <c:v>135.91137124792687</c:v>
                </c:pt>
                <c:pt idx="825">
                  <c:v>137.79462768308937</c:v>
                </c:pt>
                <c:pt idx="826">
                  <c:v>135.84417180601616</c:v>
                </c:pt>
                <c:pt idx="827">
                  <c:v>135.88360583223576</c:v>
                </c:pt>
                <c:pt idx="828">
                  <c:v>136.60756649947155</c:v>
                </c:pt>
                <c:pt idx="829">
                  <c:v>136.51583855593483</c:v>
                </c:pt>
                <c:pt idx="830">
                  <c:v>137.51641101565039</c:v>
                </c:pt>
                <c:pt idx="831">
                  <c:v>138.55688120463412</c:v>
                </c:pt>
                <c:pt idx="832">
                  <c:v>139.84992356552846</c:v>
                </c:pt>
                <c:pt idx="833">
                  <c:v>141.32465362780479</c:v>
                </c:pt>
                <c:pt idx="834">
                  <c:v>143.07039648186998</c:v>
                </c:pt>
                <c:pt idx="835">
                  <c:v>142.91153381235765</c:v>
                </c:pt>
                <c:pt idx="836">
                  <c:v>143.78037506910565</c:v>
                </c:pt>
                <c:pt idx="837">
                  <c:v>142.92224400963417</c:v>
                </c:pt>
                <c:pt idx="838">
                  <c:v>142.61512142747966</c:v>
                </c:pt>
                <c:pt idx="839">
                  <c:v>142.26974593796746</c:v>
                </c:pt>
                <c:pt idx="840">
                  <c:v>144.06973339760157</c:v>
                </c:pt>
                <c:pt idx="841">
                  <c:v>144.52238376284546</c:v>
                </c:pt>
                <c:pt idx="842">
                  <c:v>143.99000281434957</c:v>
                </c:pt>
                <c:pt idx="843">
                  <c:v>144.69016862239846</c:v>
                </c:pt>
                <c:pt idx="844">
                  <c:v>143.78296553268297</c:v>
                </c:pt>
                <c:pt idx="845">
                  <c:v>143.20567405508132</c:v>
                </c:pt>
                <c:pt idx="846">
                  <c:v>142.41224524093496</c:v>
                </c:pt>
                <c:pt idx="847">
                  <c:v>141.54148009105702</c:v>
                </c:pt>
                <c:pt idx="848">
                  <c:v>142.5670848032928</c:v>
                </c:pt>
                <c:pt idx="849">
                  <c:v>143.03138301796756</c:v>
                </c:pt>
                <c:pt idx="850">
                  <c:v>141.74757134109757</c:v>
                </c:pt>
                <c:pt idx="851">
                  <c:v>141.85315729284554</c:v>
                </c:pt>
                <c:pt idx="852">
                  <c:v>141.92785773747974</c:v>
                </c:pt>
                <c:pt idx="853">
                  <c:v>137.03106870032516</c:v>
                </c:pt>
                <c:pt idx="854">
                  <c:v>135.28949450451213</c:v>
                </c:pt>
                <c:pt idx="855">
                  <c:v>136.26110989589432</c:v>
                </c:pt>
                <c:pt idx="856">
                  <c:v>137.94688010573171</c:v>
                </c:pt>
                <c:pt idx="857">
                  <c:v>138.35292201727643</c:v>
                </c:pt>
                <c:pt idx="858">
                  <c:v>137.37402209686994</c:v>
                </c:pt>
                <c:pt idx="859">
                  <c:v>137.9574748535367</c:v>
                </c:pt>
                <c:pt idx="860">
                  <c:v>136.19625790020336</c:v>
                </c:pt>
                <c:pt idx="861">
                  <c:v>136.28744710617875</c:v>
                </c:pt>
                <c:pt idx="862">
                  <c:v>137.60478550439024</c:v>
                </c:pt>
                <c:pt idx="863">
                  <c:v>137.03963914947158</c:v>
                </c:pt>
                <c:pt idx="864">
                  <c:v>136.10898969357729</c:v>
                </c:pt>
                <c:pt idx="865">
                  <c:v>134.20794598947148</c:v>
                </c:pt>
                <c:pt idx="866">
                  <c:v>132.25564379853662</c:v>
                </c:pt>
                <c:pt idx="867">
                  <c:v>130.87031805321129</c:v>
                </c:pt>
                <c:pt idx="868">
                  <c:v>126.19885956963405</c:v>
                </c:pt>
                <c:pt idx="869">
                  <c:v>127.88346746752033</c:v>
                </c:pt>
                <c:pt idx="870">
                  <c:v>128.77694655617896</c:v>
                </c:pt>
                <c:pt idx="871">
                  <c:v>127.42956972113824</c:v>
                </c:pt>
                <c:pt idx="872">
                  <c:v>127.03338149686992</c:v>
                </c:pt>
                <c:pt idx="873">
                  <c:v>121.11436430203254</c:v>
                </c:pt>
                <c:pt idx="874">
                  <c:v>118.40726355560977</c:v>
                </c:pt>
                <c:pt idx="875">
                  <c:v>119.80296031532514</c:v>
                </c:pt>
                <c:pt idx="876">
                  <c:v>123.22910439943087</c:v>
                </c:pt>
                <c:pt idx="877">
                  <c:v>124.12582862495934</c:v>
                </c:pt>
                <c:pt idx="878">
                  <c:v>125.1416511732927</c:v>
                </c:pt>
                <c:pt idx="879">
                  <c:v>124.52842411703256</c:v>
                </c:pt>
                <c:pt idx="880">
                  <c:v>125.12780113548774</c:v>
                </c:pt>
                <c:pt idx="881">
                  <c:v>123.88626705195132</c:v>
                </c:pt>
                <c:pt idx="882">
                  <c:v>125.92905373670737</c:v>
                </c:pt>
                <c:pt idx="883">
                  <c:v>127.07902742402436</c:v>
                </c:pt>
                <c:pt idx="884">
                  <c:v>128.07171267268296</c:v>
                </c:pt>
                <c:pt idx="885">
                  <c:v>127.44093054666665</c:v>
                </c:pt>
                <c:pt idx="886">
                  <c:v>126.29928008398376</c:v>
                </c:pt>
                <c:pt idx="887">
                  <c:v>123.16141406154472</c:v>
                </c:pt>
                <c:pt idx="888">
                  <c:v>124.1884460311789</c:v>
                </c:pt>
                <c:pt idx="889">
                  <c:v>125.26366702369914</c:v>
                </c:pt>
                <c:pt idx="890">
                  <c:v>125.01788316516262</c:v>
                </c:pt>
                <c:pt idx="891">
                  <c:v>127.34159911914635</c:v>
                </c:pt>
                <c:pt idx="892">
                  <c:v>127.66622675768291</c:v>
                </c:pt>
                <c:pt idx="893">
                  <c:v>128.42579273910559</c:v>
                </c:pt>
                <c:pt idx="894">
                  <c:v>129.06228881211385</c:v>
                </c:pt>
                <c:pt idx="895">
                  <c:v>129.7973269781707</c:v>
                </c:pt>
                <c:pt idx="896">
                  <c:v>129.77612541394311</c:v>
                </c:pt>
                <c:pt idx="897">
                  <c:v>129.1983535798374</c:v>
                </c:pt>
                <c:pt idx="898">
                  <c:v>131.02820510483735</c:v>
                </c:pt>
                <c:pt idx="899">
                  <c:v>132.69895686857726</c:v>
                </c:pt>
                <c:pt idx="900">
                  <c:v>134.85792224475608</c:v>
                </c:pt>
                <c:pt idx="901">
                  <c:v>135.0852292632926</c:v>
                </c:pt>
                <c:pt idx="902">
                  <c:v>135.3143501438212</c:v>
                </c:pt>
                <c:pt idx="903">
                  <c:v>135.62698558833333</c:v>
                </c:pt>
                <c:pt idx="904">
                  <c:v>136.34717387752028</c:v>
                </c:pt>
                <c:pt idx="905">
                  <c:v>136.27768225479673</c:v>
                </c:pt>
                <c:pt idx="906">
                  <c:v>136.61759456085366</c:v>
                </c:pt>
                <c:pt idx="907">
                  <c:v>133.79604015999996</c:v>
                </c:pt>
                <c:pt idx="908">
                  <c:v>133.13110073934965</c:v>
                </c:pt>
                <c:pt idx="909">
                  <c:v>132.49761156349589</c:v>
                </c:pt>
                <c:pt idx="910">
                  <c:v>131.70652736995939</c:v>
                </c:pt>
                <c:pt idx="911">
                  <c:v>131.71481128589434</c:v>
                </c:pt>
                <c:pt idx="912">
                  <c:v>130.4370910330895</c:v>
                </c:pt>
                <c:pt idx="913">
                  <c:v>129.18781135731697</c:v>
                </c:pt>
                <c:pt idx="914">
                  <c:v>127.05382495434961</c:v>
                </c:pt>
                <c:pt idx="915">
                  <c:v>128.15551542117885</c:v>
                </c:pt>
                <c:pt idx="916">
                  <c:v>127.50253197422765</c:v>
                </c:pt>
                <c:pt idx="917">
                  <c:v>128.00663805451214</c:v>
                </c:pt>
                <c:pt idx="918">
                  <c:v>129.96885672959345</c:v>
                </c:pt>
                <c:pt idx="919">
                  <c:v>130.28671394995939</c:v>
                </c:pt>
                <c:pt idx="920">
                  <c:v>130.81490238873982</c:v>
                </c:pt>
                <c:pt idx="921">
                  <c:v>130.0303001295122</c:v>
                </c:pt>
                <c:pt idx="922">
                  <c:v>129.69651973040652</c:v>
                </c:pt>
                <c:pt idx="923">
                  <c:v>129.20970515487801</c:v>
                </c:pt>
                <c:pt idx="924">
                  <c:v>130.04728306747967</c:v>
                </c:pt>
                <c:pt idx="925">
                  <c:v>128.30984395674787</c:v>
                </c:pt>
                <c:pt idx="926">
                  <c:v>128.49611163166668</c:v>
                </c:pt>
                <c:pt idx="927">
                  <c:v>127.84385373223579</c:v>
                </c:pt>
                <c:pt idx="928">
                  <c:v>128.17903583207325</c:v>
                </c:pt>
                <c:pt idx="929">
                  <c:v>128.9116558213822</c:v>
                </c:pt>
                <c:pt idx="930">
                  <c:v>128.27058151475606</c:v>
                </c:pt>
                <c:pt idx="931">
                  <c:v>128.67856209642267</c:v>
                </c:pt>
                <c:pt idx="932">
                  <c:v>129.08896395886171</c:v>
                </c:pt>
                <c:pt idx="933">
                  <c:v>130.55454169304869</c:v>
                </c:pt>
                <c:pt idx="934">
                  <c:v>131.03725261089434</c:v>
                </c:pt>
                <c:pt idx="935">
                  <c:v>131.52246400609761</c:v>
                </c:pt>
                <c:pt idx="936">
                  <c:v>131.38101410540648</c:v>
                </c:pt>
                <c:pt idx="937">
                  <c:v>132.1491118769919</c:v>
                </c:pt>
                <c:pt idx="938">
                  <c:v>132.38033372386184</c:v>
                </c:pt>
                <c:pt idx="939">
                  <c:v>132.14812903365862</c:v>
                </c:pt>
                <c:pt idx="940">
                  <c:v>131.9555281210163</c:v>
                </c:pt>
                <c:pt idx="941">
                  <c:v>132.79350175491865</c:v>
                </c:pt>
                <c:pt idx="942">
                  <c:v>132.53650065386182</c:v>
                </c:pt>
                <c:pt idx="943">
                  <c:v>131.4062056917887</c:v>
                </c:pt>
                <c:pt idx="944">
                  <c:v>129.15523651556916</c:v>
                </c:pt>
                <c:pt idx="945">
                  <c:v>126.91435613772352</c:v>
                </c:pt>
                <c:pt idx="946">
                  <c:v>126.77163969142289</c:v>
                </c:pt>
                <c:pt idx="947">
                  <c:v>128.66464480878051</c:v>
                </c:pt>
                <c:pt idx="948">
                  <c:v>129.57764195524396</c:v>
                </c:pt>
                <c:pt idx="949">
                  <c:v>129.31318589589429</c:v>
                </c:pt>
                <c:pt idx="950">
                  <c:v>129.20746848642284</c:v>
                </c:pt>
                <c:pt idx="951">
                  <c:v>128.09423003508141</c:v>
                </c:pt>
                <c:pt idx="952">
                  <c:v>127.9775154766668</c:v>
                </c:pt>
                <c:pt idx="953">
                  <c:v>127.54884433382115</c:v>
                </c:pt>
                <c:pt idx="954">
                  <c:v>126.50418978361787</c:v>
                </c:pt>
                <c:pt idx="955">
                  <c:v>125.6763841090244</c:v>
                </c:pt>
                <c:pt idx="956">
                  <c:v>126.84501276060976</c:v>
                </c:pt>
                <c:pt idx="957">
                  <c:v>126.8742831008537</c:v>
                </c:pt>
                <c:pt idx="958">
                  <c:v>126.99630805532517</c:v>
                </c:pt>
                <c:pt idx="959">
                  <c:v>127.83522274040649</c:v>
                </c:pt>
                <c:pt idx="960">
                  <c:v>128.90391344382104</c:v>
                </c:pt>
                <c:pt idx="961">
                  <c:v>130.27018214902444</c:v>
                </c:pt>
                <c:pt idx="962">
                  <c:v>130.56144992556912</c:v>
                </c:pt>
                <c:pt idx="963">
                  <c:v>130.77777925426832</c:v>
                </c:pt>
                <c:pt idx="964">
                  <c:v>130.92400089646347</c:v>
                </c:pt>
                <c:pt idx="965">
                  <c:v>131.0034773986585</c:v>
                </c:pt>
                <c:pt idx="966">
                  <c:v>131.20138668890246</c:v>
                </c:pt>
                <c:pt idx="967">
                  <c:v>130.7201637934146</c:v>
                </c:pt>
                <c:pt idx="968">
                  <c:v>129.94169244829274</c:v>
                </c:pt>
                <c:pt idx="969">
                  <c:v>130.48607212528455</c:v>
                </c:pt>
                <c:pt idx="970">
                  <c:v>130.87899630463411</c:v>
                </c:pt>
                <c:pt idx="971">
                  <c:v>131.26011403138205</c:v>
                </c:pt>
                <c:pt idx="972">
                  <c:v>130.79245369760164</c:v>
                </c:pt>
                <c:pt idx="973">
                  <c:v>130.57327180386176</c:v>
                </c:pt>
                <c:pt idx="974">
                  <c:v>128.46129078280484</c:v>
                </c:pt>
                <c:pt idx="975">
                  <c:v>129.40243279772363</c:v>
                </c:pt>
                <c:pt idx="976">
                  <c:v>125.39382635800816</c:v>
                </c:pt>
                <c:pt idx="977">
                  <c:v>127.7729351560569</c:v>
                </c:pt>
                <c:pt idx="978">
                  <c:v>129.23009335028459</c:v>
                </c:pt>
                <c:pt idx="979">
                  <c:v>130.83774527808947</c:v>
                </c:pt>
                <c:pt idx="980">
                  <c:v>130.98022654044709</c:v>
                </c:pt>
                <c:pt idx="981">
                  <c:v>131.97531100646339</c:v>
                </c:pt>
                <c:pt idx="982">
                  <c:v>132.18403720337398</c:v>
                </c:pt>
                <c:pt idx="983">
                  <c:v>132.23164239219508</c:v>
                </c:pt>
                <c:pt idx="984">
                  <c:v>131.72534730674789</c:v>
                </c:pt>
                <c:pt idx="985">
                  <c:v>130.46284651321136</c:v>
                </c:pt>
                <c:pt idx="986">
                  <c:v>131.97608264199184</c:v>
                </c:pt>
                <c:pt idx="987">
                  <c:v>131.31507958247965</c:v>
                </c:pt>
                <c:pt idx="988">
                  <c:v>127.71269784528452</c:v>
                </c:pt>
                <c:pt idx="989">
                  <c:v>128.29367349260156</c:v>
                </c:pt>
                <c:pt idx="990">
                  <c:v>126.00537655012191</c:v>
                </c:pt>
                <c:pt idx="991">
                  <c:v>123.80628274443099</c:v>
                </c:pt>
                <c:pt idx="992">
                  <c:v>123.5334425097154</c:v>
                </c:pt>
                <c:pt idx="993">
                  <c:v>125.79719615654476</c:v>
                </c:pt>
                <c:pt idx="994">
                  <c:v>125.97083043817068</c:v>
                </c:pt>
                <c:pt idx="995">
                  <c:v>128.40928483280484</c:v>
                </c:pt>
                <c:pt idx="996">
                  <c:v>128.18008669999995</c:v>
                </c:pt>
                <c:pt idx="997">
                  <c:v>128.37258209560972</c:v>
                </c:pt>
                <c:pt idx="998">
                  <c:v>128.89413632459346</c:v>
                </c:pt>
                <c:pt idx="999">
                  <c:v>129.14015316544717</c:v>
                </c:pt>
                <c:pt idx="1000">
                  <c:v>128.49073387357734</c:v>
                </c:pt>
                <c:pt idx="1001">
                  <c:v>128.40708849760165</c:v>
                </c:pt>
                <c:pt idx="1002">
                  <c:v>128.43924736016271</c:v>
                </c:pt>
                <c:pt idx="1003">
                  <c:v>127.15716219329261</c:v>
                </c:pt>
                <c:pt idx="1004">
                  <c:v>127.26689127825203</c:v>
                </c:pt>
                <c:pt idx="1005">
                  <c:v>126.50581584317072</c:v>
                </c:pt>
                <c:pt idx="1006">
                  <c:v>124.82043048398371</c:v>
                </c:pt>
                <c:pt idx="1007">
                  <c:v>119.71338649837404</c:v>
                </c:pt>
                <c:pt idx="1008">
                  <c:v>121.95468847138213</c:v>
                </c:pt>
                <c:pt idx="1009">
                  <c:v>121.18092531898374</c:v>
                </c:pt>
                <c:pt idx="1010">
                  <c:v>118.91862372288621</c:v>
                </c:pt>
                <c:pt idx="1011">
                  <c:v>114.61922853792686</c:v>
                </c:pt>
                <c:pt idx="1012">
                  <c:v>115.85253543739842</c:v>
                </c:pt>
                <c:pt idx="1013">
                  <c:v>116.86785884536586</c:v>
                </c:pt>
                <c:pt idx="1014">
                  <c:v>118.9044206201625</c:v>
                </c:pt>
                <c:pt idx="1015">
                  <c:v>120.49621547540643</c:v>
                </c:pt>
                <c:pt idx="1016">
                  <c:v>118.48017321776422</c:v>
                </c:pt>
                <c:pt idx="1017">
                  <c:v>118.40162741126015</c:v>
                </c:pt>
                <c:pt idx="1018">
                  <c:v>113.41023201186989</c:v>
                </c:pt>
                <c:pt idx="1019">
                  <c:v>110.18291789382107</c:v>
                </c:pt>
                <c:pt idx="1020">
                  <c:v>108.94986590686992</c:v>
                </c:pt>
                <c:pt idx="1021">
                  <c:v>96.783052389105649</c:v>
                </c:pt>
                <c:pt idx="1022">
                  <c:v>93.464775143699143</c:v>
                </c:pt>
                <c:pt idx="1023">
                  <c:v>92.313270956138183</c:v>
                </c:pt>
                <c:pt idx="1024">
                  <c:v>88.019767003983731</c:v>
                </c:pt>
                <c:pt idx="1025">
                  <c:v>77.104569609593526</c:v>
                </c:pt>
                <c:pt idx="1026">
                  <c:v>83.259638902520294</c:v>
                </c:pt>
                <c:pt idx="1027">
                  <c:v>78.669023550487822</c:v>
                </c:pt>
                <c:pt idx="1028">
                  <c:v>83.355590798943084</c:v>
                </c:pt>
                <c:pt idx="1029">
                  <c:v>88.942240280325208</c:v>
                </c:pt>
                <c:pt idx="1030">
                  <c:v>90.921006890243873</c:v>
                </c:pt>
                <c:pt idx="1031">
                  <c:v>92.984967200040614</c:v>
                </c:pt>
                <c:pt idx="1032">
                  <c:v>95.920212936341485</c:v>
                </c:pt>
                <c:pt idx="1033">
                  <c:v>99.705100033292752</c:v>
                </c:pt>
                <c:pt idx="1034">
                  <c:v>98.443352231626022</c:v>
                </c:pt>
                <c:pt idx="1035">
                  <c:v>100.43241594012189</c:v>
                </c:pt>
                <c:pt idx="1036">
                  <c:v>101.5093107276422</c:v>
                </c:pt>
                <c:pt idx="1037">
                  <c:v>105.49126796638222</c:v>
                </c:pt>
                <c:pt idx="1038">
                  <c:v>107.32199472650403</c:v>
                </c:pt>
                <c:pt idx="1039">
                  <c:v>107.51340868252039</c:v>
                </c:pt>
                <c:pt idx="1040">
                  <c:v>109.0965583797561</c:v>
                </c:pt>
                <c:pt idx="1041">
                  <c:v>109.35000295386173</c:v>
                </c:pt>
                <c:pt idx="1042">
                  <c:v>106.72728212443083</c:v>
                </c:pt>
                <c:pt idx="1043">
                  <c:v>109.56550708085372</c:v>
                </c:pt>
                <c:pt idx="1044">
                  <c:v>110.74257110321143</c:v>
                </c:pt>
                <c:pt idx="1045">
                  <c:v>113.18157952650414</c:v>
                </c:pt>
                <c:pt idx="1046">
                  <c:v>114.78015355882111</c:v>
                </c:pt>
                <c:pt idx="1047">
                  <c:v>113.26879600764229</c:v>
                </c:pt>
                <c:pt idx="1048">
                  <c:v>114.56272919581289</c:v>
                </c:pt>
                <c:pt idx="1049">
                  <c:v>115.97700463069103</c:v>
                </c:pt>
                <c:pt idx="1050">
                  <c:v>114.46629376853666</c:v>
                </c:pt>
                <c:pt idx="1051">
                  <c:v>116.73463391886189</c:v>
                </c:pt>
                <c:pt idx="1052">
                  <c:v>117.5027928434553</c:v>
                </c:pt>
                <c:pt idx="1053">
                  <c:v>118.45964610845533</c:v>
                </c:pt>
                <c:pt idx="1054">
                  <c:v>117.67459444300816</c:v>
                </c:pt>
                <c:pt idx="1055">
                  <c:v>119.49196882256093</c:v>
                </c:pt>
                <c:pt idx="1056">
                  <c:v>120.5199170258537</c:v>
                </c:pt>
                <c:pt idx="1057">
                  <c:v>121.5135201952845</c:v>
                </c:pt>
                <c:pt idx="1058">
                  <c:v>120.54416253963414</c:v>
                </c:pt>
                <c:pt idx="1059">
                  <c:v>119.35221144796751</c:v>
                </c:pt>
                <c:pt idx="1060">
                  <c:v>119.54029867410559</c:v>
                </c:pt>
                <c:pt idx="1061">
                  <c:v>118.64395544166666</c:v>
                </c:pt>
                <c:pt idx="1062">
                  <c:v>119.19864628930893</c:v>
                </c:pt>
                <c:pt idx="1063">
                  <c:v>119.47429475731704</c:v>
                </c:pt>
                <c:pt idx="1064">
                  <c:v>121.19269146792685</c:v>
                </c:pt>
                <c:pt idx="1065">
                  <c:v>122.66551633378049</c:v>
                </c:pt>
                <c:pt idx="1066">
                  <c:v>122.45014453760155</c:v>
                </c:pt>
                <c:pt idx="1067">
                  <c:v>120.98917152532523</c:v>
                </c:pt>
                <c:pt idx="1068">
                  <c:v>122.3508484928455</c:v>
                </c:pt>
                <c:pt idx="1069">
                  <c:v>125.41367776772363</c:v>
                </c:pt>
                <c:pt idx="1070">
                  <c:v>126.33503160556897</c:v>
                </c:pt>
                <c:pt idx="1071">
                  <c:v>124.1395604515447</c:v>
                </c:pt>
                <c:pt idx="1072">
                  <c:v>124.0659976613008</c:v>
                </c:pt>
                <c:pt idx="1073">
                  <c:v>125.9509779941057</c:v>
                </c:pt>
                <c:pt idx="1074">
                  <c:v>127.4911169807723</c:v>
                </c:pt>
                <c:pt idx="1075">
                  <c:v>128.92614565016257</c:v>
                </c:pt>
                <c:pt idx="1076">
                  <c:v>128.95904341532514</c:v>
                </c:pt>
                <c:pt idx="1077">
                  <c:v>130.53966149788624</c:v>
                </c:pt>
                <c:pt idx="1078">
                  <c:v>130.89445044670737</c:v>
                </c:pt>
                <c:pt idx="1079">
                  <c:v>130.603814925813</c:v>
                </c:pt>
                <c:pt idx="1080">
                  <c:v>130.16120439402437</c:v>
                </c:pt>
                <c:pt idx="1081">
                  <c:v>129.02615018284547</c:v>
                </c:pt>
                <c:pt idx="1082">
                  <c:v>125.87796719947156</c:v>
                </c:pt>
                <c:pt idx="1083">
                  <c:v>117.95879115524392</c:v>
                </c:pt>
                <c:pt idx="1084">
                  <c:v>124.2453654665448</c:v>
                </c:pt>
                <c:pt idx="1085">
                  <c:v>124.06570381662603</c:v>
                </c:pt>
                <c:pt idx="1086">
                  <c:v>125.40648910556908</c:v>
                </c:pt>
                <c:pt idx="1087">
                  <c:v>130.64538108593501</c:v>
                </c:pt>
                <c:pt idx="1088">
                  <c:v>129.40615229662603</c:v>
                </c:pt>
                <c:pt idx="1089">
                  <c:v>128.49079272280485</c:v>
                </c:pt>
                <c:pt idx="1090">
                  <c:v>130.06899733947154</c:v>
                </c:pt>
                <c:pt idx="1091">
                  <c:v>128.05664755386178</c:v>
                </c:pt>
                <c:pt idx="1092">
                  <c:v>128.17411625211378</c:v>
                </c:pt>
                <c:pt idx="1093">
                  <c:v>125.84685824658547</c:v>
                </c:pt>
                <c:pt idx="1094">
                  <c:v>126.7999535586586</c:v>
                </c:pt>
                <c:pt idx="1095">
                  <c:v>126.69553154817072</c:v>
                </c:pt>
                <c:pt idx="1096">
                  <c:v>128.25359122609757</c:v>
                </c:pt>
                <c:pt idx="1097">
                  <c:v>129.42576650983747</c:v>
                </c:pt>
                <c:pt idx="1098">
                  <c:v>131.01685402873983</c:v>
                </c:pt>
                <c:pt idx="1099">
                  <c:v>130.15038031109751</c:v>
                </c:pt>
                <c:pt idx="1100">
                  <c:v>130.6773039984553</c:v>
                </c:pt>
                <c:pt idx="1101">
                  <c:v>131.01512755414635</c:v>
                </c:pt>
                <c:pt idx="1102">
                  <c:v>130.35802515178858</c:v>
                </c:pt>
                <c:pt idx="1103">
                  <c:v>132.16811717739833</c:v>
                </c:pt>
                <c:pt idx="1104">
                  <c:v>132.36460203195111</c:v>
                </c:pt>
                <c:pt idx="1105">
                  <c:v>133.68245346463411</c:v>
                </c:pt>
                <c:pt idx="1106">
                  <c:v>133.21931667638214</c:v>
                </c:pt>
                <c:pt idx="1107">
                  <c:v>134.02132045109764</c:v>
                </c:pt>
                <c:pt idx="1108">
                  <c:v>133.98994951939034</c:v>
                </c:pt>
                <c:pt idx="1109">
                  <c:v>136.19585729150413</c:v>
                </c:pt>
                <c:pt idx="1110">
                  <c:v>136.86580355951224</c:v>
                </c:pt>
                <c:pt idx="1111">
                  <c:v>136.64781560959349</c:v>
                </c:pt>
                <c:pt idx="1112">
                  <c:v>136.04176964939018</c:v>
                </c:pt>
                <c:pt idx="1113">
                  <c:v>136.48293864589422</c:v>
                </c:pt>
                <c:pt idx="1114">
                  <c:v>136.39993169378047</c:v>
                </c:pt>
                <c:pt idx="1115">
                  <c:v>136.96619313577236</c:v>
                </c:pt>
                <c:pt idx="1116">
                  <c:v>137.12870688861801</c:v>
                </c:pt>
                <c:pt idx="1117">
                  <c:v>136.83515840707318</c:v>
                </c:pt>
                <c:pt idx="1118">
                  <c:v>137.6195679828455</c:v>
                </c:pt>
                <c:pt idx="1119">
                  <c:v>139.63721248589442</c:v>
                </c:pt>
                <c:pt idx="1120">
                  <c:v>140.14775007621949</c:v>
                </c:pt>
                <c:pt idx="1121">
                  <c:v>141.53363168825206</c:v>
                </c:pt>
                <c:pt idx="1122">
                  <c:v>141.63446120719513</c:v>
                </c:pt>
                <c:pt idx="1123">
                  <c:v>143.64733203447145</c:v>
                </c:pt>
                <c:pt idx="1124">
                  <c:v>143.76909332166673</c:v>
                </c:pt>
                <c:pt idx="1125">
                  <c:v>143.25677631947158</c:v>
                </c:pt>
                <c:pt idx="1126">
                  <c:v>144.49320698260155</c:v>
                </c:pt>
                <c:pt idx="1127">
                  <c:v>143.28082334264221</c:v>
                </c:pt>
                <c:pt idx="1128">
                  <c:v>136.31631724695123</c:v>
                </c:pt>
                <c:pt idx="1129">
                  <c:v>139.3623311611382</c:v>
                </c:pt>
                <c:pt idx="1130">
                  <c:v>134.94489304654479</c:v>
                </c:pt>
                <c:pt idx="1131">
                  <c:v>135.66185601398371</c:v>
                </c:pt>
                <c:pt idx="1132">
                  <c:v>137.41639201735768</c:v>
                </c:pt>
                <c:pt idx="1133">
                  <c:v>140.92146508857724</c:v>
                </c:pt>
                <c:pt idx="1134">
                  <c:v>140.41907164447153</c:v>
                </c:pt>
                <c:pt idx="1135">
                  <c:v>138.20900244743902</c:v>
                </c:pt>
                <c:pt idx="1136">
                  <c:v>139.81935545065039</c:v>
                </c:pt>
                <c:pt idx="1137">
                  <c:v>140.41982540479671</c:v>
                </c:pt>
                <c:pt idx="1138">
                  <c:v>142.33968051934963</c:v>
                </c:pt>
                <c:pt idx="1139">
                  <c:v>144.10020457186994</c:v>
                </c:pt>
                <c:pt idx="1140">
                  <c:v>145.05467685499991</c:v>
                </c:pt>
                <c:pt idx="1141">
                  <c:v>145.02019304504077</c:v>
                </c:pt>
                <c:pt idx="1142">
                  <c:v>147.83005190077239</c:v>
                </c:pt>
                <c:pt idx="1143">
                  <c:v>146.39005115243904</c:v>
                </c:pt>
                <c:pt idx="1144">
                  <c:v>145.5571240513415</c:v>
                </c:pt>
                <c:pt idx="1145">
                  <c:v>147.33899033865859</c:v>
                </c:pt>
                <c:pt idx="1146">
                  <c:v>147.7651182059756</c:v>
                </c:pt>
                <c:pt idx="1147">
                  <c:v>149.14317730813016</c:v>
                </c:pt>
                <c:pt idx="1148">
                  <c:v>149.53932709695133</c:v>
                </c:pt>
                <c:pt idx="1149">
                  <c:v>148.58539815886178</c:v>
                </c:pt>
                <c:pt idx="1150">
                  <c:v>147.02501707105691</c:v>
                </c:pt>
                <c:pt idx="1151">
                  <c:v>147.34865230727641</c:v>
                </c:pt>
                <c:pt idx="1152">
                  <c:v>145.21035759252035</c:v>
                </c:pt>
                <c:pt idx="1153">
                  <c:v>141.84373899516257</c:v>
                </c:pt>
                <c:pt idx="1154">
                  <c:v>142.07497494504057</c:v>
                </c:pt>
                <c:pt idx="1155">
                  <c:v>137.4069362534959</c:v>
                </c:pt>
                <c:pt idx="1156">
                  <c:v>137.61737729536588</c:v>
                </c:pt>
                <c:pt idx="1157">
                  <c:v>140.3980308884147</c:v>
                </c:pt>
                <c:pt idx="1158">
                  <c:v>142.2286121560569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kospi_cluster!$C$4</c:f>
              <c:strCache>
                <c:ptCount val="1"/>
                <c:pt idx="0">
                  <c:v>Cluster2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kospi_cluster!$D$1:$ARR$1</c:f>
              <c:numCache>
                <c:formatCode>m/d/yyyy</c:formatCode>
                <c:ptCount val="1159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42411</c:v>
                </c:pt>
                <c:pt idx="26">
                  <c:v>42412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42464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42492</c:v>
                </c:pt>
                <c:pt idx="81">
                  <c:v>42493</c:v>
                </c:pt>
                <c:pt idx="82">
                  <c:v>42494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42528</c:v>
                </c:pt>
                <c:pt idx="104">
                  <c:v>42529</c:v>
                </c:pt>
                <c:pt idx="105">
                  <c:v>42530</c:v>
                </c:pt>
                <c:pt idx="106">
                  <c:v>42531</c:v>
                </c:pt>
                <c:pt idx="107">
                  <c:v>42534</c:v>
                </c:pt>
                <c:pt idx="108">
                  <c:v>42535</c:v>
                </c:pt>
                <c:pt idx="109">
                  <c:v>42536</c:v>
                </c:pt>
                <c:pt idx="110">
                  <c:v>42537</c:v>
                </c:pt>
                <c:pt idx="111">
                  <c:v>42538</c:v>
                </c:pt>
                <c:pt idx="112">
                  <c:v>42541</c:v>
                </c:pt>
                <c:pt idx="113">
                  <c:v>42542</c:v>
                </c:pt>
                <c:pt idx="114">
                  <c:v>42543</c:v>
                </c:pt>
                <c:pt idx="115">
                  <c:v>42544</c:v>
                </c:pt>
                <c:pt idx="116">
                  <c:v>42545</c:v>
                </c:pt>
                <c:pt idx="117">
                  <c:v>42548</c:v>
                </c:pt>
                <c:pt idx="118">
                  <c:v>42549</c:v>
                </c:pt>
                <c:pt idx="119">
                  <c:v>42550</c:v>
                </c:pt>
                <c:pt idx="120">
                  <c:v>42551</c:v>
                </c:pt>
                <c:pt idx="121">
                  <c:v>42552</c:v>
                </c:pt>
                <c:pt idx="122">
                  <c:v>42555</c:v>
                </c:pt>
                <c:pt idx="123">
                  <c:v>42556</c:v>
                </c:pt>
                <c:pt idx="124">
                  <c:v>42557</c:v>
                </c:pt>
                <c:pt idx="125">
                  <c:v>42558</c:v>
                </c:pt>
                <c:pt idx="126">
                  <c:v>42559</c:v>
                </c:pt>
                <c:pt idx="127">
                  <c:v>42562</c:v>
                </c:pt>
                <c:pt idx="128">
                  <c:v>42563</c:v>
                </c:pt>
                <c:pt idx="129">
                  <c:v>42564</c:v>
                </c:pt>
                <c:pt idx="130">
                  <c:v>42565</c:v>
                </c:pt>
                <c:pt idx="131">
                  <c:v>42566</c:v>
                </c:pt>
                <c:pt idx="132">
                  <c:v>42569</c:v>
                </c:pt>
                <c:pt idx="133">
                  <c:v>42570</c:v>
                </c:pt>
                <c:pt idx="134">
                  <c:v>42571</c:v>
                </c:pt>
                <c:pt idx="135">
                  <c:v>42572</c:v>
                </c:pt>
                <c:pt idx="136">
                  <c:v>42573</c:v>
                </c:pt>
                <c:pt idx="137">
                  <c:v>42576</c:v>
                </c:pt>
                <c:pt idx="138">
                  <c:v>42577</c:v>
                </c:pt>
                <c:pt idx="139">
                  <c:v>42578</c:v>
                </c:pt>
                <c:pt idx="140">
                  <c:v>42579</c:v>
                </c:pt>
                <c:pt idx="141">
                  <c:v>42580</c:v>
                </c:pt>
                <c:pt idx="142">
                  <c:v>42583</c:v>
                </c:pt>
                <c:pt idx="143">
                  <c:v>42584</c:v>
                </c:pt>
                <c:pt idx="144">
                  <c:v>42585</c:v>
                </c:pt>
                <c:pt idx="145">
                  <c:v>42586</c:v>
                </c:pt>
                <c:pt idx="146">
                  <c:v>42587</c:v>
                </c:pt>
                <c:pt idx="147">
                  <c:v>42590</c:v>
                </c:pt>
                <c:pt idx="148">
                  <c:v>42591</c:v>
                </c:pt>
                <c:pt idx="149">
                  <c:v>42592</c:v>
                </c:pt>
                <c:pt idx="150">
                  <c:v>42593</c:v>
                </c:pt>
                <c:pt idx="151">
                  <c:v>42594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42632</c:v>
                </c:pt>
                <c:pt idx="174">
                  <c:v>42633</c:v>
                </c:pt>
                <c:pt idx="175">
                  <c:v>42634</c:v>
                </c:pt>
                <c:pt idx="176">
                  <c:v>42635</c:v>
                </c:pt>
                <c:pt idx="177">
                  <c:v>42636</c:v>
                </c:pt>
                <c:pt idx="178">
                  <c:v>42639</c:v>
                </c:pt>
                <c:pt idx="179">
                  <c:v>42640</c:v>
                </c:pt>
                <c:pt idx="180">
                  <c:v>42641</c:v>
                </c:pt>
                <c:pt idx="181">
                  <c:v>42642</c:v>
                </c:pt>
                <c:pt idx="182">
                  <c:v>42643</c:v>
                </c:pt>
                <c:pt idx="183">
                  <c:v>42647</c:v>
                </c:pt>
                <c:pt idx="184">
                  <c:v>42648</c:v>
                </c:pt>
                <c:pt idx="185">
                  <c:v>42649</c:v>
                </c:pt>
                <c:pt idx="186">
                  <c:v>42650</c:v>
                </c:pt>
                <c:pt idx="187">
                  <c:v>42653</c:v>
                </c:pt>
                <c:pt idx="188">
                  <c:v>42654</c:v>
                </c:pt>
                <c:pt idx="189">
                  <c:v>42655</c:v>
                </c:pt>
                <c:pt idx="190">
                  <c:v>42656</c:v>
                </c:pt>
                <c:pt idx="191">
                  <c:v>42657</c:v>
                </c:pt>
                <c:pt idx="192">
                  <c:v>42660</c:v>
                </c:pt>
                <c:pt idx="193">
                  <c:v>42661</c:v>
                </c:pt>
                <c:pt idx="194">
                  <c:v>42662</c:v>
                </c:pt>
                <c:pt idx="195">
                  <c:v>42663</c:v>
                </c:pt>
                <c:pt idx="196">
                  <c:v>42664</c:v>
                </c:pt>
                <c:pt idx="197">
                  <c:v>42667</c:v>
                </c:pt>
                <c:pt idx="198">
                  <c:v>42668</c:v>
                </c:pt>
                <c:pt idx="199">
                  <c:v>42669</c:v>
                </c:pt>
                <c:pt idx="200">
                  <c:v>42670</c:v>
                </c:pt>
                <c:pt idx="201">
                  <c:v>42671</c:v>
                </c:pt>
                <c:pt idx="202">
                  <c:v>42674</c:v>
                </c:pt>
                <c:pt idx="203">
                  <c:v>42675</c:v>
                </c:pt>
                <c:pt idx="204">
                  <c:v>42676</c:v>
                </c:pt>
                <c:pt idx="205">
                  <c:v>42677</c:v>
                </c:pt>
                <c:pt idx="206">
                  <c:v>42678</c:v>
                </c:pt>
                <c:pt idx="207">
                  <c:v>42681</c:v>
                </c:pt>
                <c:pt idx="208">
                  <c:v>42682</c:v>
                </c:pt>
                <c:pt idx="209">
                  <c:v>42683</c:v>
                </c:pt>
                <c:pt idx="210">
                  <c:v>42684</c:v>
                </c:pt>
                <c:pt idx="211">
                  <c:v>42685</c:v>
                </c:pt>
                <c:pt idx="212">
                  <c:v>42688</c:v>
                </c:pt>
                <c:pt idx="213">
                  <c:v>42689</c:v>
                </c:pt>
                <c:pt idx="214">
                  <c:v>42690</c:v>
                </c:pt>
                <c:pt idx="215">
                  <c:v>42691</c:v>
                </c:pt>
                <c:pt idx="216">
                  <c:v>42692</c:v>
                </c:pt>
                <c:pt idx="217">
                  <c:v>42695</c:v>
                </c:pt>
                <c:pt idx="218">
                  <c:v>42696</c:v>
                </c:pt>
                <c:pt idx="219">
                  <c:v>42697</c:v>
                </c:pt>
                <c:pt idx="220">
                  <c:v>42698</c:v>
                </c:pt>
                <c:pt idx="221">
                  <c:v>42699</c:v>
                </c:pt>
                <c:pt idx="222">
                  <c:v>42702</c:v>
                </c:pt>
                <c:pt idx="223">
                  <c:v>42703</c:v>
                </c:pt>
                <c:pt idx="224">
                  <c:v>42704</c:v>
                </c:pt>
                <c:pt idx="225">
                  <c:v>42705</c:v>
                </c:pt>
                <c:pt idx="226">
                  <c:v>42706</c:v>
                </c:pt>
                <c:pt idx="227">
                  <c:v>42709</c:v>
                </c:pt>
                <c:pt idx="228">
                  <c:v>42710</c:v>
                </c:pt>
                <c:pt idx="229">
                  <c:v>42711</c:v>
                </c:pt>
                <c:pt idx="230">
                  <c:v>42712</c:v>
                </c:pt>
                <c:pt idx="231">
                  <c:v>42713</c:v>
                </c:pt>
                <c:pt idx="232">
                  <c:v>42716</c:v>
                </c:pt>
                <c:pt idx="233">
                  <c:v>42717</c:v>
                </c:pt>
                <c:pt idx="234">
                  <c:v>42718</c:v>
                </c:pt>
                <c:pt idx="235">
                  <c:v>42719</c:v>
                </c:pt>
                <c:pt idx="236">
                  <c:v>42720</c:v>
                </c:pt>
                <c:pt idx="237">
                  <c:v>42723</c:v>
                </c:pt>
                <c:pt idx="238">
                  <c:v>42724</c:v>
                </c:pt>
                <c:pt idx="239">
                  <c:v>42725</c:v>
                </c:pt>
                <c:pt idx="240">
                  <c:v>42726</c:v>
                </c:pt>
                <c:pt idx="241">
                  <c:v>42727</c:v>
                </c:pt>
                <c:pt idx="242">
                  <c:v>42730</c:v>
                </c:pt>
                <c:pt idx="243">
                  <c:v>42731</c:v>
                </c:pt>
                <c:pt idx="244">
                  <c:v>42732</c:v>
                </c:pt>
                <c:pt idx="245">
                  <c:v>42733</c:v>
                </c:pt>
                <c:pt idx="246">
                  <c:v>42737</c:v>
                </c:pt>
                <c:pt idx="247">
                  <c:v>42738</c:v>
                </c:pt>
                <c:pt idx="248">
                  <c:v>42739</c:v>
                </c:pt>
                <c:pt idx="249">
                  <c:v>42740</c:v>
                </c:pt>
                <c:pt idx="250">
                  <c:v>42741</c:v>
                </c:pt>
                <c:pt idx="251">
                  <c:v>42744</c:v>
                </c:pt>
                <c:pt idx="252">
                  <c:v>42745</c:v>
                </c:pt>
                <c:pt idx="253">
                  <c:v>42746</c:v>
                </c:pt>
                <c:pt idx="254">
                  <c:v>42747</c:v>
                </c:pt>
                <c:pt idx="255">
                  <c:v>42748</c:v>
                </c:pt>
                <c:pt idx="256">
                  <c:v>42751</c:v>
                </c:pt>
                <c:pt idx="257">
                  <c:v>42752</c:v>
                </c:pt>
                <c:pt idx="258">
                  <c:v>42753</c:v>
                </c:pt>
                <c:pt idx="259">
                  <c:v>42754</c:v>
                </c:pt>
                <c:pt idx="260">
                  <c:v>42755</c:v>
                </c:pt>
                <c:pt idx="261">
                  <c:v>42758</c:v>
                </c:pt>
                <c:pt idx="262">
                  <c:v>42759</c:v>
                </c:pt>
                <c:pt idx="263">
                  <c:v>42760</c:v>
                </c:pt>
                <c:pt idx="264">
                  <c:v>42761</c:v>
                </c:pt>
                <c:pt idx="265">
                  <c:v>42766</c:v>
                </c:pt>
                <c:pt idx="266">
                  <c:v>42767</c:v>
                </c:pt>
                <c:pt idx="267">
                  <c:v>42768</c:v>
                </c:pt>
                <c:pt idx="268">
                  <c:v>42769</c:v>
                </c:pt>
                <c:pt idx="269">
                  <c:v>42772</c:v>
                </c:pt>
                <c:pt idx="270">
                  <c:v>42773</c:v>
                </c:pt>
                <c:pt idx="271">
                  <c:v>42774</c:v>
                </c:pt>
                <c:pt idx="272">
                  <c:v>42775</c:v>
                </c:pt>
                <c:pt idx="273">
                  <c:v>42776</c:v>
                </c:pt>
                <c:pt idx="274">
                  <c:v>42779</c:v>
                </c:pt>
                <c:pt idx="275">
                  <c:v>42780</c:v>
                </c:pt>
                <c:pt idx="276">
                  <c:v>42781</c:v>
                </c:pt>
                <c:pt idx="277">
                  <c:v>42782</c:v>
                </c:pt>
                <c:pt idx="278">
                  <c:v>42783</c:v>
                </c:pt>
                <c:pt idx="279">
                  <c:v>42786</c:v>
                </c:pt>
                <c:pt idx="280">
                  <c:v>42787</c:v>
                </c:pt>
                <c:pt idx="281">
                  <c:v>42788</c:v>
                </c:pt>
                <c:pt idx="282">
                  <c:v>42789</c:v>
                </c:pt>
                <c:pt idx="283">
                  <c:v>42790</c:v>
                </c:pt>
                <c:pt idx="284">
                  <c:v>42793</c:v>
                </c:pt>
                <c:pt idx="285">
                  <c:v>42794</c:v>
                </c:pt>
                <c:pt idx="286">
                  <c:v>42796</c:v>
                </c:pt>
                <c:pt idx="287">
                  <c:v>42797</c:v>
                </c:pt>
                <c:pt idx="288">
                  <c:v>42800</c:v>
                </c:pt>
                <c:pt idx="289">
                  <c:v>42801</c:v>
                </c:pt>
                <c:pt idx="290">
                  <c:v>42802</c:v>
                </c:pt>
                <c:pt idx="291">
                  <c:v>42803</c:v>
                </c:pt>
                <c:pt idx="292">
                  <c:v>42804</c:v>
                </c:pt>
                <c:pt idx="293">
                  <c:v>42807</c:v>
                </c:pt>
                <c:pt idx="294">
                  <c:v>42808</c:v>
                </c:pt>
                <c:pt idx="295">
                  <c:v>42809</c:v>
                </c:pt>
                <c:pt idx="296">
                  <c:v>42810</c:v>
                </c:pt>
                <c:pt idx="297">
                  <c:v>42811</c:v>
                </c:pt>
                <c:pt idx="298">
                  <c:v>42814</c:v>
                </c:pt>
                <c:pt idx="299">
                  <c:v>42815</c:v>
                </c:pt>
                <c:pt idx="300">
                  <c:v>42816</c:v>
                </c:pt>
                <c:pt idx="301">
                  <c:v>42817</c:v>
                </c:pt>
                <c:pt idx="302">
                  <c:v>42818</c:v>
                </c:pt>
                <c:pt idx="303">
                  <c:v>42821</c:v>
                </c:pt>
                <c:pt idx="304">
                  <c:v>42822</c:v>
                </c:pt>
                <c:pt idx="305">
                  <c:v>42823</c:v>
                </c:pt>
                <c:pt idx="306">
                  <c:v>42824</c:v>
                </c:pt>
                <c:pt idx="307">
                  <c:v>42825</c:v>
                </c:pt>
                <c:pt idx="308">
                  <c:v>42828</c:v>
                </c:pt>
                <c:pt idx="309">
                  <c:v>42829</c:v>
                </c:pt>
                <c:pt idx="310">
                  <c:v>42830</c:v>
                </c:pt>
                <c:pt idx="311">
                  <c:v>42831</c:v>
                </c:pt>
                <c:pt idx="312">
                  <c:v>42832</c:v>
                </c:pt>
                <c:pt idx="313">
                  <c:v>42835</c:v>
                </c:pt>
                <c:pt idx="314">
                  <c:v>42836</c:v>
                </c:pt>
                <c:pt idx="315">
                  <c:v>42837</c:v>
                </c:pt>
                <c:pt idx="316">
                  <c:v>42838</c:v>
                </c:pt>
                <c:pt idx="317">
                  <c:v>42839</c:v>
                </c:pt>
                <c:pt idx="318">
                  <c:v>42842</c:v>
                </c:pt>
                <c:pt idx="319">
                  <c:v>42843</c:v>
                </c:pt>
                <c:pt idx="320">
                  <c:v>42844</c:v>
                </c:pt>
                <c:pt idx="321">
                  <c:v>42845</c:v>
                </c:pt>
                <c:pt idx="322">
                  <c:v>42846</c:v>
                </c:pt>
                <c:pt idx="323">
                  <c:v>42849</c:v>
                </c:pt>
                <c:pt idx="324">
                  <c:v>42850</c:v>
                </c:pt>
                <c:pt idx="325">
                  <c:v>42851</c:v>
                </c:pt>
                <c:pt idx="326">
                  <c:v>42852</c:v>
                </c:pt>
                <c:pt idx="327">
                  <c:v>42853</c:v>
                </c:pt>
                <c:pt idx="328">
                  <c:v>42857</c:v>
                </c:pt>
                <c:pt idx="329">
                  <c:v>42859</c:v>
                </c:pt>
                <c:pt idx="330">
                  <c:v>42863</c:v>
                </c:pt>
                <c:pt idx="331">
                  <c:v>42865</c:v>
                </c:pt>
                <c:pt idx="332">
                  <c:v>42866</c:v>
                </c:pt>
                <c:pt idx="333">
                  <c:v>42867</c:v>
                </c:pt>
                <c:pt idx="334">
                  <c:v>42870</c:v>
                </c:pt>
                <c:pt idx="335">
                  <c:v>42871</c:v>
                </c:pt>
                <c:pt idx="336">
                  <c:v>42872</c:v>
                </c:pt>
                <c:pt idx="337">
                  <c:v>42873</c:v>
                </c:pt>
                <c:pt idx="338">
                  <c:v>42874</c:v>
                </c:pt>
                <c:pt idx="339">
                  <c:v>42877</c:v>
                </c:pt>
                <c:pt idx="340">
                  <c:v>42878</c:v>
                </c:pt>
                <c:pt idx="341">
                  <c:v>42879</c:v>
                </c:pt>
                <c:pt idx="342">
                  <c:v>42880</c:v>
                </c:pt>
                <c:pt idx="343">
                  <c:v>42881</c:v>
                </c:pt>
                <c:pt idx="344">
                  <c:v>42884</c:v>
                </c:pt>
                <c:pt idx="345">
                  <c:v>42885</c:v>
                </c:pt>
                <c:pt idx="346">
                  <c:v>42886</c:v>
                </c:pt>
                <c:pt idx="347">
                  <c:v>42887</c:v>
                </c:pt>
                <c:pt idx="348">
                  <c:v>42888</c:v>
                </c:pt>
                <c:pt idx="349">
                  <c:v>42891</c:v>
                </c:pt>
                <c:pt idx="350">
                  <c:v>42893</c:v>
                </c:pt>
                <c:pt idx="351">
                  <c:v>42894</c:v>
                </c:pt>
                <c:pt idx="352">
                  <c:v>42895</c:v>
                </c:pt>
                <c:pt idx="353">
                  <c:v>42898</c:v>
                </c:pt>
                <c:pt idx="354">
                  <c:v>42899</c:v>
                </c:pt>
                <c:pt idx="355">
                  <c:v>42900</c:v>
                </c:pt>
                <c:pt idx="356">
                  <c:v>42901</c:v>
                </c:pt>
                <c:pt idx="357">
                  <c:v>42902</c:v>
                </c:pt>
                <c:pt idx="358">
                  <c:v>42905</c:v>
                </c:pt>
                <c:pt idx="359">
                  <c:v>42906</c:v>
                </c:pt>
                <c:pt idx="360">
                  <c:v>42907</c:v>
                </c:pt>
                <c:pt idx="361">
                  <c:v>42908</c:v>
                </c:pt>
                <c:pt idx="362">
                  <c:v>42909</c:v>
                </c:pt>
                <c:pt idx="363">
                  <c:v>42912</c:v>
                </c:pt>
                <c:pt idx="364">
                  <c:v>42913</c:v>
                </c:pt>
                <c:pt idx="365">
                  <c:v>42914</c:v>
                </c:pt>
                <c:pt idx="366">
                  <c:v>42915</c:v>
                </c:pt>
                <c:pt idx="367">
                  <c:v>42916</c:v>
                </c:pt>
                <c:pt idx="368">
                  <c:v>42919</c:v>
                </c:pt>
                <c:pt idx="369">
                  <c:v>42920</c:v>
                </c:pt>
                <c:pt idx="370">
                  <c:v>42921</c:v>
                </c:pt>
                <c:pt idx="371">
                  <c:v>42922</c:v>
                </c:pt>
                <c:pt idx="372">
                  <c:v>42923</c:v>
                </c:pt>
                <c:pt idx="373">
                  <c:v>42926</c:v>
                </c:pt>
                <c:pt idx="374">
                  <c:v>42927</c:v>
                </c:pt>
                <c:pt idx="375">
                  <c:v>42928</c:v>
                </c:pt>
                <c:pt idx="376">
                  <c:v>42929</c:v>
                </c:pt>
                <c:pt idx="377">
                  <c:v>42930</c:v>
                </c:pt>
                <c:pt idx="378">
                  <c:v>42933</c:v>
                </c:pt>
                <c:pt idx="379">
                  <c:v>42934</c:v>
                </c:pt>
                <c:pt idx="380">
                  <c:v>42935</c:v>
                </c:pt>
                <c:pt idx="381">
                  <c:v>42936</c:v>
                </c:pt>
                <c:pt idx="382">
                  <c:v>42937</c:v>
                </c:pt>
                <c:pt idx="383">
                  <c:v>42940</c:v>
                </c:pt>
                <c:pt idx="384">
                  <c:v>42941</c:v>
                </c:pt>
                <c:pt idx="385">
                  <c:v>42942</c:v>
                </c:pt>
                <c:pt idx="386">
                  <c:v>42943</c:v>
                </c:pt>
                <c:pt idx="387">
                  <c:v>42944</c:v>
                </c:pt>
                <c:pt idx="388">
                  <c:v>42947</c:v>
                </c:pt>
                <c:pt idx="389">
                  <c:v>42948</c:v>
                </c:pt>
                <c:pt idx="390">
                  <c:v>42949</c:v>
                </c:pt>
                <c:pt idx="391">
                  <c:v>42950</c:v>
                </c:pt>
                <c:pt idx="392">
                  <c:v>42951</c:v>
                </c:pt>
                <c:pt idx="393">
                  <c:v>42954</c:v>
                </c:pt>
                <c:pt idx="394">
                  <c:v>42955</c:v>
                </c:pt>
                <c:pt idx="395">
                  <c:v>42956</c:v>
                </c:pt>
                <c:pt idx="396">
                  <c:v>42957</c:v>
                </c:pt>
                <c:pt idx="397">
                  <c:v>42958</c:v>
                </c:pt>
                <c:pt idx="398">
                  <c:v>42961</c:v>
                </c:pt>
                <c:pt idx="399">
                  <c:v>42963</c:v>
                </c:pt>
                <c:pt idx="400">
                  <c:v>42964</c:v>
                </c:pt>
                <c:pt idx="401">
                  <c:v>42965</c:v>
                </c:pt>
                <c:pt idx="402">
                  <c:v>42968</c:v>
                </c:pt>
                <c:pt idx="403">
                  <c:v>42969</c:v>
                </c:pt>
                <c:pt idx="404">
                  <c:v>42970</c:v>
                </c:pt>
                <c:pt idx="405">
                  <c:v>42971</c:v>
                </c:pt>
                <c:pt idx="406">
                  <c:v>42972</c:v>
                </c:pt>
                <c:pt idx="407">
                  <c:v>42975</c:v>
                </c:pt>
                <c:pt idx="408">
                  <c:v>42976</c:v>
                </c:pt>
                <c:pt idx="409">
                  <c:v>42977</c:v>
                </c:pt>
                <c:pt idx="410">
                  <c:v>42978</c:v>
                </c:pt>
                <c:pt idx="411">
                  <c:v>42979</c:v>
                </c:pt>
                <c:pt idx="412">
                  <c:v>42982</c:v>
                </c:pt>
                <c:pt idx="413">
                  <c:v>42983</c:v>
                </c:pt>
                <c:pt idx="414">
                  <c:v>42984</c:v>
                </c:pt>
                <c:pt idx="415">
                  <c:v>42985</c:v>
                </c:pt>
                <c:pt idx="416">
                  <c:v>42986</c:v>
                </c:pt>
                <c:pt idx="417">
                  <c:v>42989</c:v>
                </c:pt>
                <c:pt idx="418">
                  <c:v>42990</c:v>
                </c:pt>
                <c:pt idx="419">
                  <c:v>42991</c:v>
                </c:pt>
                <c:pt idx="420">
                  <c:v>42992</c:v>
                </c:pt>
                <c:pt idx="421">
                  <c:v>42993</c:v>
                </c:pt>
                <c:pt idx="422">
                  <c:v>42996</c:v>
                </c:pt>
                <c:pt idx="423">
                  <c:v>42997</c:v>
                </c:pt>
                <c:pt idx="424">
                  <c:v>42998</c:v>
                </c:pt>
                <c:pt idx="425">
                  <c:v>42999</c:v>
                </c:pt>
                <c:pt idx="426">
                  <c:v>43003</c:v>
                </c:pt>
                <c:pt idx="427">
                  <c:v>43004</c:v>
                </c:pt>
                <c:pt idx="428">
                  <c:v>43005</c:v>
                </c:pt>
                <c:pt idx="429">
                  <c:v>43006</c:v>
                </c:pt>
                <c:pt idx="430">
                  <c:v>43007</c:v>
                </c:pt>
                <c:pt idx="431">
                  <c:v>43018</c:v>
                </c:pt>
                <c:pt idx="432">
                  <c:v>43019</c:v>
                </c:pt>
                <c:pt idx="433">
                  <c:v>43020</c:v>
                </c:pt>
                <c:pt idx="434">
                  <c:v>43021</c:v>
                </c:pt>
                <c:pt idx="435">
                  <c:v>43024</c:v>
                </c:pt>
                <c:pt idx="436">
                  <c:v>43025</c:v>
                </c:pt>
                <c:pt idx="437">
                  <c:v>43026</c:v>
                </c:pt>
                <c:pt idx="438">
                  <c:v>43027</c:v>
                </c:pt>
                <c:pt idx="439">
                  <c:v>43028</c:v>
                </c:pt>
                <c:pt idx="440">
                  <c:v>43031</c:v>
                </c:pt>
                <c:pt idx="441">
                  <c:v>43032</c:v>
                </c:pt>
                <c:pt idx="442">
                  <c:v>43033</c:v>
                </c:pt>
                <c:pt idx="443">
                  <c:v>43034</c:v>
                </c:pt>
                <c:pt idx="444">
                  <c:v>43035</c:v>
                </c:pt>
                <c:pt idx="445">
                  <c:v>43038</c:v>
                </c:pt>
                <c:pt idx="446">
                  <c:v>43039</c:v>
                </c:pt>
                <c:pt idx="447">
                  <c:v>43040</c:v>
                </c:pt>
                <c:pt idx="448">
                  <c:v>43041</c:v>
                </c:pt>
                <c:pt idx="449">
                  <c:v>43042</c:v>
                </c:pt>
                <c:pt idx="450">
                  <c:v>43045</c:v>
                </c:pt>
                <c:pt idx="451">
                  <c:v>43046</c:v>
                </c:pt>
                <c:pt idx="452">
                  <c:v>43047</c:v>
                </c:pt>
                <c:pt idx="453">
                  <c:v>43048</c:v>
                </c:pt>
                <c:pt idx="454">
                  <c:v>43049</c:v>
                </c:pt>
                <c:pt idx="455">
                  <c:v>43052</c:v>
                </c:pt>
                <c:pt idx="456">
                  <c:v>43053</c:v>
                </c:pt>
                <c:pt idx="457">
                  <c:v>43054</c:v>
                </c:pt>
                <c:pt idx="458">
                  <c:v>43056</c:v>
                </c:pt>
                <c:pt idx="459">
                  <c:v>43059</c:v>
                </c:pt>
                <c:pt idx="460">
                  <c:v>43060</c:v>
                </c:pt>
                <c:pt idx="461">
                  <c:v>43061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43090</c:v>
                </c:pt>
                <c:pt idx="481">
                  <c:v>43091</c:v>
                </c:pt>
                <c:pt idx="482">
                  <c:v>43095</c:v>
                </c:pt>
                <c:pt idx="483">
                  <c:v>43096</c:v>
                </c:pt>
                <c:pt idx="484">
                  <c:v>43097</c:v>
                </c:pt>
                <c:pt idx="485">
                  <c:v>43103</c:v>
                </c:pt>
                <c:pt idx="486">
                  <c:v>43104</c:v>
                </c:pt>
                <c:pt idx="487">
                  <c:v>43105</c:v>
                </c:pt>
                <c:pt idx="488">
                  <c:v>43108</c:v>
                </c:pt>
                <c:pt idx="489">
                  <c:v>43109</c:v>
                </c:pt>
                <c:pt idx="490">
                  <c:v>43110</c:v>
                </c:pt>
                <c:pt idx="491">
                  <c:v>43111</c:v>
                </c:pt>
                <c:pt idx="492">
                  <c:v>43112</c:v>
                </c:pt>
                <c:pt idx="493">
                  <c:v>43115</c:v>
                </c:pt>
                <c:pt idx="494">
                  <c:v>43116</c:v>
                </c:pt>
                <c:pt idx="495">
                  <c:v>43117</c:v>
                </c:pt>
                <c:pt idx="496">
                  <c:v>43118</c:v>
                </c:pt>
                <c:pt idx="497">
                  <c:v>43119</c:v>
                </c:pt>
                <c:pt idx="498">
                  <c:v>43122</c:v>
                </c:pt>
                <c:pt idx="499">
                  <c:v>43123</c:v>
                </c:pt>
                <c:pt idx="500">
                  <c:v>43124</c:v>
                </c:pt>
                <c:pt idx="501">
                  <c:v>43125</c:v>
                </c:pt>
                <c:pt idx="502">
                  <c:v>43126</c:v>
                </c:pt>
                <c:pt idx="503">
                  <c:v>43129</c:v>
                </c:pt>
                <c:pt idx="504">
                  <c:v>43130</c:v>
                </c:pt>
                <c:pt idx="505">
                  <c:v>43131</c:v>
                </c:pt>
                <c:pt idx="506">
                  <c:v>43132</c:v>
                </c:pt>
                <c:pt idx="507">
                  <c:v>43133</c:v>
                </c:pt>
                <c:pt idx="508">
                  <c:v>43136</c:v>
                </c:pt>
                <c:pt idx="509">
                  <c:v>43137</c:v>
                </c:pt>
                <c:pt idx="510">
                  <c:v>43138</c:v>
                </c:pt>
                <c:pt idx="511">
                  <c:v>43139</c:v>
                </c:pt>
                <c:pt idx="512">
                  <c:v>43140</c:v>
                </c:pt>
                <c:pt idx="513">
                  <c:v>43143</c:v>
                </c:pt>
                <c:pt idx="514">
                  <c:v>43144</c:v>
                </c:pt>
                <c:pt idx="515">
                  <c:v>43145</c:v>
                </c:pt>
                <c:pt idx="516">
                  <c:v>43150</c:v>
                </c:pt>
                <c:pt idx="517">
                  <c:v>43151</c:v>
                </c:pt>
                <c:pt idx="518">
                  <c:v>43152</c:v>
                </c:pt>
                <c:pt idx="519">
                  <c:v>43153</c:v>
                </c:pt>
                <c:pt idx="520">
                  <c:v>43154</c:v>
                </c:pt>
                <c:pt idx="521">
                  <c:v>43157</c:v>
                </c:pt>
                <c:pt idx="522">
                  <c:v>43158</c:v>
                </c:pt>
                <c:pt idx="523">
                  <c:v>43159</c:v>
                </c:pt>
                <c:pt idx="524">
                  <c:v>43161</c:v>
                </c:pt>
                <c:pt idx="525">
                  <c:v>43164</c:v>
                </c:pt>
                <c:pt idx="526">
                  <c:v>43165</c:v>
                </c:pt>
                <c:pt idx="527">
                  <c:v>43166</c:v>
                </c:pt>
                <c:pt idx="528">
                  <c:v>43167</c:v>
                </c:pt>
                <c:pt idx="529">
                  <c:v>43168</c:v>
                </c:pt>
                <c:pt idx="530">
                  <c:v>43171</c:v>
                </c:pt>
                <c:pt idx="531">
                  <c:v>43172</c:v>
                </c:pt>
                <c:pt idx="532">
                  <c:v>43173</c:v>
                </c:pt>
                <c:pt idx="533">
                  <c:v>43174</c:v>
                </c:pt>
                <c:pt idx="534">
                  <c:v>43175</c:v>
                </c:pt>
                <c:pt idx="535">
                  <c:v>43178</c:v>
                </c:pt>
                <c:pt idx="536">
                  <c:v>43179</c:v>
                </c:pt>
                <c:pt idx="537">
                  <c:v>43180</c:v>
                </c:pt>
                <c:pt idx="538">
                  <c:v>43181</c:v>
                </c:pt>
                <c:pt idx="539">
                  <c:v>43182</c:v>
                </c:pt>
                <c:pt idx="540">
                  <c:v>43185</c:v>
                </c:pt>
                <c:pt idx="541">
                  <c:v>43186</c:v>
                </c:pt>
                <c:pt idx="542">
                  <c:v>43187</c:v>
                </c:pt>
                <c:pt idx="543">
                  <c:v>43188</c:v>
                </c:pt>
                <c:pt idx="544">
                  <c:v>43189</c:v>
                </c:pt>
                <c:pt idx="545">
                  <c:v>43192</c:v>
                </c:pt>
                <c:pt idx="546">
                  <c:v>43193</c:v>
                </c:pt>
                <c:pt idx="547">
                  <c:v>43194</c:v>
                </c:pt>
                <c:pt idx="548">
                  <c:v>43195</c:v>
                </c:pt>
                <c:pt idx="549">
                  <c:v>43196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43220</c:v>
                </c:pt>
                <c:pt idx="566">
                  <c:v>43222</c:v>
                </c:pt>
                <c:pt idx="567">
                  <c:v>43223</c:v>
                </c:pt>
                <c:pt idx="568">
                  <c:v>43224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43243</c:v>
                </c:pt>
                <c:pt idx="580">
                  <c:v>43244</c:v>
                </c:pt>
                <c:pt idx="581">
                  <c:v>43245</c:v>
                </c:pt>
                <c:pt idx="582">
                  <c:v>43248</c:v>
                </c:pt>
                <c:pt idx="583">
                  <c:v>43249</c:v>
                </c:pt>
                <c:pt idx="584">
                  <c:v>43250</c:v>
                </c:pt>
                <c:pt idx="585">
                  <c:v>43251</c:v>
                </c:pt>
                <c:pt idx="586">
                  <c:v>43252</c:v>
                </c:pt>
                <c:pt idx="587">
                  <c:v>43255</c:v>
                </c:pt>
                <c:pt idx="588">
                  <c:v>43256</c:v>
                </c:pt>
                <c:pt idx="589">
                  <c:v>43258</c:v>
                </c:pt>
                <c:pt idx="590">
                  <c:v>43259</c:v>
                </c:pt>
                <c:pt idx="591">
                  <c:v>43262</c:v>
                </c:pt>
                <c:pt idx="592">
                  <c:v>43263</c:v>
                </c:pt>
                <c:pt idx="593">
                  <c:v>43265</c:v>
                </c:pt>
                <c:pt idx="594">
                  <c:v>43266</c:v>
                </c:pt>
                <c:pt idx="595">
                  <c:v>43269</c:v>
                </c:pt>
                <c:pt idx="596">
                  <c:v>43270</c:v>
                </c:pt>
                <c:pt idx="597">
                  <c:v>43271</c:v>
                </c:pt>
                <c:pt idx="598">
                  <c:v>43272</c:v>
                </c:pt>
                <c:pt idx="599">
                  <c:v>43273</c:v>
                </c:pt>
                <c:pt idx="600">
                  <c:v>43276</c:v>
                </c:pt>
                <c:pt idx="601">
                  <c:v>43277</c:v>
                </c:pt>
                <c:pt idx="602">
                  <c:v>43278</c:v>
                </c:pt>
                <c:pt idx="603">
                  <c:v>43279</c:v>
                </c:pt>
                <c:pt idx="604">
                  <c:v>43280</c:v>
                </c:pt>
                <c:pt idx="605">
                  <c:v>43283</c:v>
                </c:pt>
                <c:pt idx="606">
                  <c:v>43284</c:v>
                </c:pt>
                <c:pt idx="607">
                  <c:v>43285</c:v>
                </c:pt>
                <c:pt idx="608">
                  <c:v>43286</c:v>
                </c:pt>
                <c:pt idx="609">
                  <c:v>43287</c:v>
                </c:pt>
                <c:pt idx="610">
                  <c:v>43290</c:v>
                </c:pt>
                <c:pt idx="611">
                  <c:v>43291</c:v>
                </c:pt>
                <c:pt idx="612">
                  <c:v>43292</c:v>
                </c:pt>
                <c:pt idx="613">
                  <c:v>43293</c:v>
                </c:pt>
                <c:pt idx="614">
                  <c:v>43294</c:v>
                </c:pt>
                <c:pt idx="615">
                  <c:v>43297</c:v>
                </c:pt>
                <c:pt idx="616">
                  <c:v>43298</c:v>
                </c:pt>
                <c:pt idx="617">
                  <c:v>43299</c:v>
                </c:pt>
                <c:pt idx="618">
                  <c:v>43300</c:v>
                </c:pt>
                <c:pt idx="619">
                  <c:v>43301</c:v>
                </c:pt>
                <c:pt idx="620">
                  <c:v>43304</c:v>
                </c:pt>
                <c:pt idx="621">
                  <c:v>43305</c:v>
                </c:pt>
                <c:pt idx="622">
                  <c:v>43306</c:v>
                </c:pt>
                <c:pt idx="623">
                  <c:v>43307</c:v>
                </c:pt>
                <c:pt idx="624">
                  <c:v>43308</c:v>
                </c:pt>
                <c:pt idx="625">
                  <c:v>43311</c:v>
                </c:pt>
                <c:pt idx="626">
                  <c:v>43312</c:v>
                </c:pt>
                <c:pt idx="627">
                  <c:v>43313</c:v>
                </c:pt>
                <c:pt idx="628">
                  <c:v>43314</c:v>
                </c:pt>
                <c:pt idx="629">
                  <c:v>43315</c:v>
                </c:pt>
                <c:pt idx="630">
                  <c:v>43318</c:v>
                </c:pt>
                <c:pt idx="631">
                  <c:v>43319</c:v>
                </c:pt>
                <c:pt idx="632">
                  <c:v>43320</c:v>
                </c:pt>
                <c:pt idx="633">
                  <c:v>43321</c:v>
                </c:pt>
                <c:pt idx="634">
                  <c:v>43322</c:v>
                </c:pt>
                <c:pt idx="635">
                  <c:v>43325</c:v>
                </c:pt>
                <c:pt idx="636">
                  <c:v>43326</c:v>
                </c:pt>
                <c:pt idx="637">
                  <c:v>43328</c:v>
                </c:pt>
                <c:pt idx="638">
                  <c:v>43329</c:v>
                </c:pt>
                <c:pt idx="639">
                  <c:v>43332</c:v>
                </c:pt>
                <c:pt idx="640">
                  <c:v>43333</c:v>
                </c:pt>
                <c:pt idx="641">
                  <c:v>43334</c:v>
                </c:pt>
                <c:pt idx="642">
                  <c:v>43335</c:v>
                </c:pt>
                <c:pt idx="643">
                  <c:v>43336</c:v>
                </c:pt>
                <c:pt idx="644">
                  <c:v>43339</c:v>
                </c:pt>
                <c:pt idx="645">
                  <c:v>43340</c:v>
                </c:pt>
                <c:pt idx="646">
                  <c:v>43341</c:v>
                </c:pt>
                <c:pt idx="647">
                  <c:v>43342</c:v>
                </c:pt>
                <c:pt idx="648">
                  <c:v>43343</c:v>
                </c:pt>
                <c:pt idx="649">
                  <c:v>43346</c:v>
                </c:pt>
                <c:pt idx="650">
                  <c:v>43347</c:v>
                </c:pt>
                <c:pt idx="651">
                  <c:v>43348</c:v>
                </c:pt>
                <c:pt idx="652">
                  <c:v>43349</c:v>
                </c:pt>
                <c:pt idx="653">
                  <c:v>43350</c:v>
                </c:pt>
                <c:pt idx="654">
                  <c:v>43353</c:v>
                </c:pt>
                <c:pt idx="655">
                  <c:v>43354</c:v>
                </c:pt>
                <c:pt idx="656">
                  <c:v>43355</c:v>
                </c:pt>
                <c:pt idx="657">
                  <c:v>43356</c:v>
                </c:pt>
                <c:pt idx="658">
                  <c:v>43357</c:v>
                </c:pt>
                <c:pt idx="659">
                  <c:v>43360</c:v>
                </c:pt>
                <c:pt idx="660">
                  <c:v>43361</c:v>
                </c:pt>
                <c:pt idx="661">
                  <c:v>43362</c:v>
                </c:pt>
                <c:pt idx="662">
                  <c:v>43363</c:v>
                </c:pt>
                <c:pt idx="663">
                  <c:v>43364</c:v>
                </c:pt>
                <c:pt idx="664">
                  <c:v>43370</c:v>
                </c:pt>
                <c:pt idx="665">
                  <c:v>43371</c:v>
                </c:pt>
                <c:pt idx="666">
                  <c:v>43374</c:v>
                </c:pt>
                <c:pt idx="667">
                  <c:v>43375</c:v>
                </c:pt>
                <c:pt idx="668">
                  <c:v>43377</c:v>
                </c:pt>
                <c:pt idx="669">
                  <c:v>43378</c:v>
                </c:pt>
                <c:pt idx="670">
                  <c:v>43381</c:v>
                </c:pt>
                <c:pt idx="671">
                  <c:v>43383</c:v>
                </c:pt>
                <c:pt idx="672">
                  <c:v>43384</c:v>
                </c:pt>
                <c:pt idx="673">
                  <c:v>43385</c:v>
                </c:pt>
                <c:pt idx="674">
                  <c:v>43388</c:v>
                </c:pt>
                <c:pt idx="675">
                  <c:v>43389</c:v>
                </c:pt>
                <c:pt idx="676">
                  <c:v>43390</c:v>
                </c:pt>
                <c:pt idx="677">
                  <c:v>43391</c:v>
                </c:pt>
                <c:pt idx="678">
                  <c:v>43392</c:v>
                </c:pt>
                <c:pt idx="679">
                  <c:v>43395</c:v>
                </c:pt>
                <c:pt idx="680">
                  <c:v>43396</c:v>
                </c:pt>
                <c:pt idx="681">
                  <c:v>43397</c:v>
                </c:pt>
                <c:pt idx="682">
                  <c:v>43398</c:v>
                </c:pt>
                <c:pt idx="683">
                  <c:v>43399</c:v>
                </c:pt>
                <c:pt idx="684">
                  <c:v>43402</c:v>
                </c:pt>
                <c:pt idx="685">
                  <c:v>43403</c:v>
                </c:pt>
                <c:pt idx="686">
                  <c:v>43404</c:v>
                </c:pt>
                <c:pt idx="687">
                  <c:v>43405</c:v>
                </c:pt>
                <c:pt idx="688">
                  <c:v>43406</c:v>
                </c:pt>
                <c:pt idx="689">
                  <c:v>43409</c:v>
                </c:pt>
                <c:pt idx="690">
                  <c:v>43410</c:v>
                </c:pt>
                <c:pt idx="691">
                  <c:v>43411</c:v>
                </c:pt>
                <c:pt idx="692">
                  <c:v>43412</c:v>
                </c:pt>
                <c:pt idx="693">
                  <c:v>43413</c:v>
                </c:pt>
                <c:pt idx="694">
                  <c:v>43416</c:v>
                </c:pt>
                <c:pt idx="695">
                  <c:v>43417</c:v>
                </c:pt>
                <c:pt idx="696">
                  <c:v>43418</c:v>
                </c:pt>
                <c:pt idx="697">
                  <c:v>43420</c:v>
                </c:pt>
                <c:pt idx="698">
                  <c:v>43423</c:v>
                </c:pt>
                <c:pt idx="699">
                  <c:v>43424</c:v>
                </c:pt>
                <c:pt idx="700">
                  <c:v>43425</c:v>
                </c:pt>
                <c:pt idx="701">
                  <c:v>43426</c:v>
                </c:pt>
                <c:pt idx="702">
                  <c:v>43427</c:v>
                </c:pt>
                <c:pt idx="703">
                  <c:v>43430</c:v>
                </c:pt>
                <c:pt idx="704">
                  <c:v>43431</c:v>
                </c:pt>
                <c:pt idx="705">
                  <c:v>43432</c:v>
                </c:pt>
                <c:pt idx="706">
                  <c:v>43433</c:v>
                </c:pt>
                <c:pt idx="707">
                  <c:v>43434</c:v>
                </c:pt>
                <c:pt idx="708">
                  <c:v>43437</c:v>
                </c:pt>
                <c:pt idx="709">
                  <c:v>43438</c:v>
                </c:pt>
                <c:pt idx="710">
                  <c:v>43439</c:v>
                </c:pt>
                <c:pt idx="711">
                  <c:v>43440</c:v>
                </c:pt>
                <c:pt idx="712">
                  <c:v>43441</c:v>
                </c:pt>
                <c:pt idx="713">
                  <c:v>43444</c:v>
                </c:pt>
                <c:pt idx="714">
                  <c:v>43445</c:v>
                </c:pt>
                <c:pt idx="715">
                  <c:v>43446</c:v>
                </c:pt>
                <c:pt idx="716">
                  <c:v>43447</c:v>
                </c:pt>
                <c:pt idx="717">
                  <c:v>43448</c:v>
                </c:pt>
                <c:pt idx="718">
                  <c:v>43451</c:v>
                </c:pt>
                <c:pt idx="719">
                  <c:v>43452</c:v>
                </c:pt>
                <c:pt idx="720">
                  <c:v>43453</c:v>
                </c:pt>
                <c:pt idx="721">
                  <c:v>43454</c:v>
                </c:pt>
                <c:pt idx="722">
                  <c:v>43455</c:v>
                </c:pt>
                <c:pt idx="723">
                  <c:v>43458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43467</c:v>
                </c:pt>
                <c:pt idx="728">
                  <c:v>43468</c:v>
                </c:pt>
                <c:pt idx="729">
                  <c:v>43469</c:v>
                </c:pt>
                <c:pt idx="730">
                  <c:v>43472</c:v>
                </c:pt>
                <c:pt idx="731">
                  <c:v>43473</c:v>
                </c:pt>
                <c:pt idx="732">
                  <c:v>43474</c:v>
                </c:pt>
                <c:pt idx="733">
                  <c:v>43475</c:v>
                </c:pt>
                <c:pt idx="734">
                  <c:v>43476</c:v>
                </c:pt>
                <c:pt idx="735">
                  <c:v>43479</c:v>
                </c:pt>
                <c:pt idx="736">
                  <c:v>43480</c:v>
                </c:pt>
                <c:pt idx="737">
                  <c:v>43481</c:v>
                </c:pt>
                <c:pt idx="738">
                  <c:v>43482</c:v>
                </c:pt>
                <c:pt idx="739">
                  <c:v>43483</c:v>
                </c:pt>
                <c:pt idx="740">
                  <c:v>43486</c:v>
                </c:pt>
                <c:pt idx="741">
                  <c:v>43487</c:v>
                </c:pt>
                <c:pt idx="742">
                  <c:v>43488</c:v>
                </c:pt>
                <c:pt idx="743">
                  <c:v>43489</c:v>
                </c:pt>
                <c:pt idx="744">
                  <c:v>43490</c:v>
                </c:pt>
                <c:pt idx="745">
                  <c:v>43493</c:v>
                </c:pt>
                <c:pt idx="746">
                  <c:v>43494</c:v>
                </c:pt>
                <c:pt idx="747">
                  <c:v>43495</c:v>
                </c:pt>
                <c:pt idx="748">
                  <c:v>43496</c:v>
                </c:pt>
                <c:pt idx="749">
                  <c:v>43497</c:v>
                </c:pt>
                <c:pt idx="750">
                  <c:v>43503</c:v>
                </c:pt>
                <c:pt idx="751">
                  <c:v>43504</c:v>
                </c:pt>
                <c:pt idx="752">
                  <c:v>43507</c:v>
                </c:pt>
                <c:pt idx="753">
                  <c:v>43508</c:v>
                </c:pt>
                <c:pt idx="754">
                  <c:v>43509</c:v>
                </c:pt>
                <c:pt idx="755">
                  <c:v>43510</c:v>
                </c:pt>
                <c:pt idx="756">
                  <c:v>43511</c:v>
                </c:pt>
                <c:pt idx="757">
                  <c:v>43514</c:v>
                </c:pt>
                <c:pt idx="758">
                  <c:v>43515</c:v>
                </c:pt>
                <c:pt idx="759">
                  <c:v>43516</c:v>
                </c:pt>
                <c:pt idx="760">
                  <c:v>43517</c:v>
                </c:pt>
                <c:pt idx="761">
                  <c:v>43518</c:v>
                </c:pt>
                <c:pt idx="762">
                  <c:v>43521</c:v>
                </c:pt>
                <c:pt idx="763">
                  <c:v>43522</c:v>
                </c:pt>
                <c:pt idx="764">
                  <c:v>43523</c:v>
                </c:pt>
                <c:pt idx="765">
                  <c:v>43524</c:v>
                </c:pt>
                <c:pt idx="766">
                  <c:v>43528</c:v>
                </c:pt>
                <c:pt idx="767">
                  <c:v>43529</c:v>
                </c:pt>
                <c:pt idx="768">
                  <c:v>43530</c:v>
                </c:pt>
                <c:pt idx="769">
                  <c:v>43531</c:v>
                </c:pt>
                <c:pt idx="770">
                  <c:v>43532</c:v>
                </c:pt>
                <c:pt idx="771">
                  <c:v>43535</c:v>
                </c:pt>
                <c:pt idx="772">
                  <c:v>43536</c:v>
                </c:pt>
                <c:pt idx="773">
                  <c:v>43537</c:v>
                </c:pt>
                <c:pt idx="774">
                  <c:v>43538</c:v>
                </c:pt>
                <c:pt idx="775">
                  <c:v>43539</c:v>
                </c:pt>
                <c:pt idx="776">
                  <c:v>43542</c:v>
                </c:pt>
                <c:pt idx="777">
                  <c:v>43543</c:v>
                </c:pt>
                <c:pt idx="778">
                  <c:v>43544</c:v>
                </c:pt>
                <c:pt idx="779">
                  <c:v>43545</c:v>
                </c:pt>
                <c:pt idx="780">
                  <c:v>43546</c:v>
                </c:pt>
                <c:pt idx="781">
                  <c:v>43549</c:v>
                </c:pt>
                <c:pt idx="782">
                  <c:v>43550</c:v>
                </c:pt>
                <c:pt idx="783">
                  <c:v>43551</c:v>
                </c:pt>
                <c:pt idx="784">
                  <c:v>43552</c:v>
                </c:pt>
                <c:pt idx="785">
                  <c:v>43553</c:v>
                </c:pt>
                <c:pt idx="786">
                  <c:v>43556</c:v>
                </c:pt>
                <c:pt idx="787">
                  <c:v>43557</c:v>
                </c:pt>
                <c:pt idx="788">
                  <c:v>43558</c:v>
                </c:pt>
                <c:pt idx="789">
                  <c:v>43559</c:v>
                </c:pt>
                <c:pt idx="790">
                  <c:v>43560</c:v>
                </c:pt>
                <c:pt idx="791">
                  <c:v>43563</c:v>
                </c:pt>
                <c:pt idx="792">
                  <c:v>43564</c:v>
                </c:pt>
                <c:pt idx="793">
                  <c:v>43565</c:v>
                </c:pt>
                <c:pt idx="794">
                  <c:v>43566</c:v>
                </c:pt>
                <c:pt idx="795">
                  <c:v>43567</c:v>
                </c:pt>
                <c:pt idx="796">
                  <c:v>43570</c:v>
                </c:pt>
                <c:pt idx="797">
                  <c:v>43571</c:v>
                </c:pt>
                <c:pt idx="798">
                  <c:v>43572</c:v>
                </c:pt>
                <c:pt idx="799">
                  <c:v>43573</c:v>
                </c:pt>
                <c:pt idx="800">
                  <c:v>43574</c:v>
                </c:pt>
                <c:pt idx="801">
                  <c:v>43577</c:v>
                </c:pt>
                <c:pt idx="802">
                  <c:v>43578</c:v>
                </c:pt>
                <c:pt idx="803">
                  <c:v>43579</c:v>
                </c:pt>
                <c:pt idx="804">
                  <c:v>43580</c:v>
                </c:pt>
                <c:pt idx="805">
                  <c:v>43581</c:v>
                </c:pt>
                <c:pt idx="806">
                  <c:v>43584</c:v>
                </c:pt>
                <c:pt idx="807">
                  <c:v>43585</c:v>
                </c:pt>
                <c:pt idx="808">
                  <c:v>43587</c:v>
                </c:pt>
                <c:pt idx="809">
                  <c:v>43588</c:v>
                </c:pt>
                <c:pt idx="810">
                  <c:v>43592</c:v>
                </c:pt>
                <c:pt idx="811">
                  <c:v>43593</c:v>
                </c:pt>
                <c:pt idx="812">
                  <c:v>43594</c:v>
                </c:pt>
                <c:pt idx="813">
                  <c:v>43595</c:v>
                </c:pt>
                <c:pt idx="814">
                  <c:v>43598</c:v>
                </c:pt>
                <c:pt idx="815">
                  <c:v>43599</c:v>
                </c:pt>
                <c:pt idx="816">
                  <c:v>43600</c:v>
                </c:pt>
                <c:pt idx="817">
                  <c:v>43601</c:v>
                </c:pt>
                <c:pt idx="818">
                  <c:v>43602</c:v>
                </c:pt>
                <c:pt idx="819">
                  <c:v>43605</c:v>
                </c:pt>
                <c:pt idx="820">
                  <c:v>43606</c:v>
                </c:pt>
                <c:pt idx="821">
                  <c:v>43607</c:v>
                </c:pt>
                <c:pt idx="822">
                  <c:v>43608</c:v>
                </c:pt>
                <c:pt idx="823">
                  <c:v>43609</c:v>
                </c:pt>
                <c:pt idx="824">
                  <c:v>43612</c:v>
                </c:pt>
                <c:pt idx="825">
                  <c:v>43613</c:v>
                </c:pt>
                <c:pt idx="826">
                  <c:v>43614</c:v>
                </c:pt>
                <c:pt idx="827">
                  <c:v>43615</c:v>
                </c:pt>
                <c:pt idx="828">
                  <c:v>43616</c:v>
                </c:pt>
                <c:pt idx="829">
                  <c:v>43619</c:v>
                </c:pt>
                <c:pt idx="830">
                  <c:v>43620</c:v>
                </c:pt>
                <c:pt idx="831">
                  <c:v>43621</c:v>
                </c:pt>
                <c:pt idx="832">
                  <c:v>43623</c:v>
                </c:pt>
                <c:pt idx="833">
                  <c:v>43626</c:v>
                </c:pt>
                <c:pt idx="834">
                  <c:v>43627</c:v>
                </c:pt>
                <c:pt idx="835">
                  <c:v>43628</c:v>
                </c:pt>
                <c:pt idx="836">
                  <c:v>43629</c:v>
                </c:pt>
                <c:pt idx="837">
                  <c:v>43630</c:v>
                </c:pt>
                <c:pt idx="838">
                  <c:v>43633</c:v>
                </c:pt>
                <c:pt idx="839">
                  <c:v>43634</c:v>
                </c:pt>
                <c:pt idx="840">
                  <c:v>43635</c:v>
                </c:pt>
                <c:pt idx="841">
                  <c:v>43636</c:v>
                </c:pt>
                <c:pt idx="842">
                  <c:v>43637</c:v>
                </c:pt>
                <c:pt idx="843">
                  <c:v>43640</c:v>
                </c:pt>
                <c:pt idx="844">
                  <c:v>43641</c:v>
                </c:pt>
                <c:pt idx="845">
                  <c:v>43642</c:v>
                </c:pt>
                <c:pt idx="846">
                  <c:v>43643</c:v>
                </c:pt>
                <c:pt idx="847">
                  <c:v>43644</c:v>
                </c:pt>
                <c:pt idx="848">
                  <c:v>43647</c:v>
                </c:pt>
                <c:pt idx="849">
                  <c:v>43648</c:v>
                </c:pt>
                <c:pt idx="850">
                  <c:v>43649</c:v>
                </c:pt>
                <c:pt idx="851">
                  <c:v>43650</c:v>
                </c:pt>
                <c:pt idx="852">
                  <c:v>43651</c:v>
                </c:pt>
                <c:pt idx="853">
                  <c:v>43654</c:v>
                </c:pt>
                <c:pt idx="854">
                  <c:v>43655</c:v>
                </c:pt>
                <c:pt idx="855">
                  <c:v>43656</c:v>
                </c:pt>
                <c:pt idx="856">
                  <c:v>43657</c:v>
                </c:pt>
                <c:pt idx="857">
                  <c:v>43658</c:v>
                </c:pt>
                <c:pt idx="858">
                  <c:v>43661</c:v>
                </c:pt>
                <c:pt idx="859">
                  <c:v>43662</c:v>
                </c:pt>
                <c:pt idx="860">
                  <c:v>43663</c:v>
                </c:pt>
                <c:pt idx="861">
                  <c:v>43664</c:v>
                </c:pt>
                <c:pt idx="862">
                  <c:v>43665</c:v>
                </c:pt>
                <c:pt idx="863">
                  <c:v>43668</c:v>
                </c:pt>
                <c:pt idx="864">
                  <c:v>43669</c:v>
                </c:pt>
                <c:pt idx="865">
                  <c:v>43670</c:v>
                </c:pt>
                <c:pt idx="866">
                  <c:v>43671</c:v>
                </c:pt>
                <c:pt idx="867">
                  <c:v>43672</c:v>
                </c:pt>
                <c:pt idx="868">
                  <c:v>43675</c:v>
                </c:pt>
                <c:pt idx="869">
                  <c:v>43676</c:v>
                </c:pt>
                <c:pt idx="870">
                  <c:v>43677</c:v>
                </c:pt>
                <c:pt idx="871">
                  <c:v>43678</c:v>
                </c:pt>
                <c:pt idx="872">
                  <c:v>43679</c:v>
                </c:pt>
                <c:pt idx="873">
                  <c:v>43682</c:v>
                </c:pt>
                <c:pt idx="874">
                  <c:v>43683</c:v>
                </c:pt>
                <c:pt idx="875">
                  <c:v>43684</c:v>
                </c:pt>
                <c:pt idx="876">
                  <c:v>43685</c:v>
                </c:pt>
                <c:pt idx="877">
                  <c:v>43686</c:v>
                </c:pt>
                <c:pt idx="878">
                  <c:v>43689</c:v>
                </c:pt>
                <c:pt idx="879">
                  <c:v>43690</c:v>
                </c:pt>
                <c:pt idx="880">
                  <c:v>43691</c:v>
                </c:pt>
                <c:pt idx="881">
                  <c:v>43693</c:v>
                </c:pt>
                <c:pt idx="882">
                  <c:v>43696</c:v>
                </c:pt>
                <c:pt idx="883">
                  <c:v>43697</c:v>
                </c:pt>
                <c:pt idx="884">
                  <c:v>43698</c:v>
                </c:pt>
                <c:pt idx="885">
                  <c:v>43699</c:v>
                </c:pt>
                <c:pt idx="886">
                  <c:v>43700</c:v>
                </c:pt>
                <c:pt idx="887">
                  <c:v>43703</c:v>
                </c:pt>
                <c:pt idx="888">
                  <c:v>43704</c:v>
                </c:pt>
                <c:pt idx="889">
                  <c:v>43705</c:v>
                </c:pt>
                <c:pt idx="890">
                  <c:v>43706</c:v>
                </c:pt>
                <c:pt idx="891">
                  <c:v>43707</c:v>
                </c:pt>
                <c:pt idx="892">
                  <c:v>43710</c:v>
                </c:pt>
                <c:pt idx="893">
                  <c:v>43711</c:v>
                </c:pt>
                <c:pt idx="894">
                  <c:v>43712</c:v>
                </c:pt>
                <c:pt idx="895">
                  <c:v>43713</c:v>
                </c:pt>
                <c:pt idx="896">
                  <c:v>43714</c:v>
                </c:pt>
                <c:pt idx="897">
                  <c:v>43717</c:v>
                </c:pt>
                <c:pt idx="898">
                  <c:v>43718</c:v>
                </c:pt>
                <c:pt idx="899">
                  <c:v>43719</c:v>
                </c:pt>
                <c:pt idx="900">
                  <c:v>43724</c:v>
                </c:pt>
                <c:pt idx="901">
                  <c:v>43725</c:v>
                </c:pt>
                <c:pt idx="902">
                  <c:v>43726</c:v>
                </c:pt>
                <c:pt idx="903">
                  <c:v>43727</c:v>
                </c:pt>
                <c:pt idx="904">
                  <c:v>43728</c:v>
                </c:pt>
                <c:pt idx="905">
                  <c:v>43731</c:v>
                </c:pt>
                <c:pt idx="906">
                  <c:v>43732</c:v>
                </c:pt>
                <c:pt idx="907">
                  <c:v>43733</c:v>
                </c:pt>
                <c:pt idx="908">
                  <c:v>43734</c:v>
                </c:pt>
                <c:pt idx="909">
                  <c:v>43735</c:v>
                </c:pt>
                <c:pt idx="910">
                  <c:v>43738</c:v>
                </c:pt>
                <c:pt idx="911">
                  <c:v>43739</c:v>
                </c:pt>
                <c:pt idx="912">
                  <c:v>43740</c:v>
                </c:pt>
                <c:pt idx="913">
                  <c:v>43742</c:v>
                </c:pt>
                <c:pt idx="914">
                  <c:v>43745</c:v>
                </c:pt>
                <c:pt idx="915">
                  <c:v>43746</c:v>
                </c:pt>
                <c:pt idx="916">
                  <c:v>43748</c:v>
                </c:pt>
                <c:pt idx="917">
                  <c:v>43749</c:v>
                </c:pt>
                <c:pt idx="918">
                  <c:v>43752</c:v>
                </c:pt>
                <c:pt idx="919">
                  <c:v>43753</c:v>
                </c:pt>
                <c:pt idx="920">
                  <c:v>43754</c:v>
                </c:pt>
                <c:pt idx="921">
                  <c:v>43755</c:v>
                </c:pt>
                <c:pt idx="922">
                  <c:v>43756</c:v>
                </c:pt>
                <c:pt idx="923">
                  <c:v>43759</c:v>
                </c:pt>
                <c:pt idx="924">
                  <c:v>43760</c:v>
                </c:pt>
                <c:pt idx="925">
                  <c:v>43761</c:v>
                </c:pt>
                <c:pt idx="926">
                  <c:v>43762</c:v>
                </c:pt>
                <c:pt idx="927">
                  <c:v>43763</c:v>
                </c:pt>
                <c:pt idx="928">
                  <c:v>43766</c:v>
                </c:pt>
                <c:pt idx="929">
                  <c:v>43767</c:v>
                </c:pt>
                <c:pt idx="930">
                  <c:v>43768</c:v>
                </c:pt>
                <c:pt idx="931">
                  <c:v>43769</c:v>
                </c:pt>
                <c:pt idx="932">
                  <c:v>43770</c:v>
                </c:pt>
                <c:pt idx="933">
                  <c:v>43773</c:v>
                </c:pt>
                <c:pt idx="934">
                  <c:v>43774</c:v>
                </c:pt>
                <c:pt idx="935">
                  <c:v>43775</c:v>
                </c:pt>
                <c:pt idx="936">
                  <c:v>43776</c:v>
                </c:pt>
                <c:pt idx="937">
                  <c:v>43777</c:v>
                </c:pt>
                <c:pt idx="938">
                  <c:v>43780</c:v>
                </c:pt>
                <c:pt idx="939">
                  <c:v>43781</c:v>
                </c:pt>
                <c:pt idx="940">
                  <c:v>43782</c:v>
                </c:pt>
                <c:pt idx="941">
                  <c:v>43784</c:v>
                </c:pt>
                <c:pt idx="942">
                  <c:v>43787</c:v>
                </c:pt>
                <c:pt idx="943">
                  <c:v>43788</c:v>
                </c:pt>
                <c:pt idx="944">
                  <c:v>43789</c:v>
                </c:pt>
                <c:pt idx="945">
                  <c:v>43790</c:v>
                </c:pt>
                <c:pt idx="946">
                  <c:v>43791</c:v>
                </c:pt>
                <c:pt idx="947">
                  <c:v>43794</c:v>
                </c:pt>
                <c:pt idx="948">
                  <c:v>43795</c:v>
                </c:pt>
                <c:pt idx="949">
                  <c:v>43796</c:v>
                </c:pt>
                <c:pt idx="950">
                  <c:v>43797</c:v>
                </c:pt>
                <c:pt idx="951">
                  <c:v>43798</c:v>
                </c:pt>
                <c:pt idx="952">
                  <c:v>43801</c:v>
                </c:pt>
                <c:pt idx="953">
                  <c:v>43802</c:v>
                </c:pt>
                <c:pt idx="954">
                  <c:v>43803</c:v>
                </c:pt>
                <c:pt idx="955">
                  <c:v>43804</c:v>
                </c:pt>
                <c:pt idx="956">
                  <c:v>43805</c:v>
                </c:pt>
                <c:pt idx="957">
                  <c:v>43808</c:v>
                </c:pt>
                <c:pt idx="958">
                  <c:v>43809</c:v>
                </c:pt>
                <c:pt idx="959">
                  <c:v>43810</c:v>
                </c:pt>
                <c:pt idx="960">
                  <c:v>43811</c:v>
                </c:pt>
                <c:pt idx="961">
                  <c:v>43812</c:v>
                </c:pt>
                <c:pt idx="962">
                  <c:v>43815</c:v>
                </c:pt>
                <c:pt idx="963">
                  <c:v>43816</c:v>
                </c:pt>
                <c:pt idx="964">
                  <c:v>43817</c:v>
                </c:pt>
                <c:pt idx="965">
                  <c:v>43818</c:v>
                </c:pt>
                <c:pt idx="966">
                  <c:v>43819</c:v>
                </c:pt>
                <c:pt idx="967">
                  <c:v>43822</c:v>
                </c:pt>
                <c:pt idx="968">
                  <c:v>43823</c:v>
                </c:pt>
                <c:pt idx="969">
                  <c:v>43825</c:v>
                </c:pt>
                <c:pt idx="970">
                  <c:v>43826</c:v>
                </c:pt>
                <c:pt idx="971">
                  <c:v>43829</c:v>
                </c:pt>
                <c:pt idx="972">
                  <c:v>43832</c:v>
                </c:pt>
                <c:pt idx="973">
                  <c:v>43833</c:v>
                </c:pt>
                <c:pt idx="974">
                  <c:v>43836</c:v>
                </c:pt>
                <c:pt idx="975">
                  <c:v>43837</c:v>
                </c:pt>
                <c:pt idx="976">
                  <c:v>43838</c:v>
                </c:pt>
                <c:pt idx="977">
                  <c:v>43839</c:v>
                </c:pt>
                <c:pt idx="978">
                  <c:v>43840</c:v>
                </c:pt>
                <c:pt idx="979">
                  <c:v>43843</c:v>
                </c:pt>
                <c:pt idx="980">
                  <c:v>43844</c:v>
                </c:pt>
                <c:pt idx="981">
                  <c:v>43845</c:v>
                </c:pt>
                <c:pt idx="982">
                  <c:v>43846</c:v>
                </c:pt>
                <c:pt idx="983">
                  <c:v>43847</c:v>
                </c:pt>
                <c:pt idx="984">
                  <c:v>43850</c:v>
                </c:pt>
                <c:pt idx="985">
                  <c:v>43851</c:v>
                </c:pt>
                <c:pt idx="986">
                  <c:v>43852</c:v>
                </c:pt>
                <c:pt idx="987">
                  <c:v>43853</c:v>
                </c:pt>
                <c:pt idx="988">
                  <c:v>43858</c:v>
                </c:pt>
                <c:pt idx="989">
                  <c:v>43859</c:v>
                </c:pt>
                <c:pt idx="990">
                  <c:v>43860</c:v>
                </c:pt>
                <c:pt idx="991">
                  <c:v>43861</c:v>
                </c:pt>
                <c:pt idx="992">
                  <c:v>43864</c:v>
                </c:pt>
                <c:pt idx="993">
                  <c:v>43865</c:v>
                </c:pt>
                <c:pt idx="994">
                  <c:v>43866</c:v>
                </c:pt>
                <c:pt idx="995">
                  <c:v>43867</c:v>
                </c:pt>
                <c:pt idx="996">
                  <c:v>43868</c:v>
                </c:pt>
                <c:pt idx="997">
                  <c:v>43871</c:v>
                </c:pt>
                <c:pt idx="998">
                  <c:v>43872</c:v>
                </c:pt>
                <c:pt idx="999">
                  <c:v>43873</c:v>
                </c:pt>
                <c:pt idx="1000">
                  <c:v>43874</c:v>
                </c:pt>
                <c:pt idx="1001">
                  <c:v>43875</c:v>
                </c:pt>
                <c:pt idx="1002">
                  <c:v>43878</c:v>
                </c:pt>
                <c:pt idx="1003">
                  <c:v>43879</c:v>
                </c:pt>
                <c:pt idx="1004">
                  <c:v>43880</c:v>
                </c:pt>
                <c:pt idx="1005">
                  <c:v>43881</c:v>
                </c:pt>
                <c:pt idx="1006">
                  <c:v>43882</c:v>
                </c:pt>
                <c:pt idx="1007">
                  <c:v>43885</c:v>
                </c:pt>
                <c:pt idx="1008">
                  <c:v>43886</c:v>
                </c:pt>
                <c:pt idx="1009">
                  <c:v>43887</c:v>
                </c:pt>
                <c:pt idx="1010">
                  <c:v>43888</c:v>
                </c:pt>
                <c:pt idx="1011">
                  <c:v>43889</c:v>
                </c:pt>
                <c:pt idx="1012">
                  <c:v>43892</c:v>
                </c:pt>
                <c:pt idx="1013">
                  <c:v>43893</c:v>
                </c:pt>
                <c:pt idx="1014">
                  <c:v>43894</c:v>
                </c:pt>
                <c:pt idx="1015">
                  <c:v>43895</c:v>
                </c:pt>
                <c:pt idx="1016">
                  <c:v>43896</c:v>
                </c:pt>
                <c:pt idx="1017">
                  <c:v>43899</c:v>
                </c:pt>
                <c:pt idx="1018">
                  <c:v>43900</c:v>
                </c:pt>
                <c:pt idx="1019">
                  <c:v>43901</c:v>
                </c:pt>
                <c:pt idx="1020">
                  <c:v>43902</c:v>
                </c:pt>
                <c:pt idx="1021">
                  <c:v>43903</c:v>
                </c:pt>
                <c:pt idx="1022">
                  <c:v>43906</c:v>
                </c:pt>
                <c:pt idx="1023">
                  <c:v>43907</c:v>
                </c:pt>
                <c:pt idx="1024">
                  <c:v>43908</c:v>
                </c:pt>
                <c:pt idx="1025">
                  <c:v>43909</c:v>
                </c:pt>
                <c:pt idx="1026">
                  <c:v>43910</c:v>
                </c:pt>
                <c:pt idx="1027">
                  <c:v>43913</c:v>
                </c:pt>
                <c:pt idx="1028">
                  <c:v>43914</c:v>
                </c:pt>
                <c:pt idx="1029">
                  <c:v>43915</c:v>
                </c:pt>
                <c:pt idx="1030">
                  <c:v>43916</c:v>
                </c:pt>
                <c:pt idx="1031">
                  <c:v>43917</c:v>
                </c:pt>
                <c:pt idx="1032">
                  <c:v>43920</c:v>
                </c:pt>
                <c:pt idx="1033">
                  <c:v>43921</c:v>
                </c:pt>
                <c:pt idx="1034">
                  <c:v>43922</c:v>
                </c:pt>
                <c:pt idx="1035">
                  <c:v>43923</c:v>
                </c:pt>
                <c:pt idx="1036">
                  <c:v>43924</c:v>
                </c:pt>
                <c:pt idx="1037">
                  <c:v>43927</c:v>
                </c:pt>
                <c:pt idx="1038">
                  <c:v>43928</c:v>
                </c:pt>
                <c:pt idx="1039">
                  <c:v>43929</c:v>
                </c:pt>
                <c:pt idx="1040">
                  <c:v>43930</c:v>
                </c:pt>
                <c:pt idx="1041">
                  <c:v>43931</c:v>
                </c:pt>
                <c:pt idx="1042">
                  <c:v>43934</c:v>
                </c:pt>
                <c:pt idx="1043">
                  <c:v>43935</c:v>
                </c:pt>
                <c:pt idx="1044">
                  <c:v>43937</c:v>
                </c:pt>
                <c:pt idx="1045">
                  <c:v>43938</c:v>
                </c:pt>
                <c:pt idx="1046">
                  <c:v>43941</c:v>
                </c:pt>
                <c:pt idx="1047">
                  <c:v>43942</c:v>
                </c:pt>
                <c:pt idx="1048">
                  <c:v>43943</c:v>
                </c:pt>
                <c:pt idx="1049">
                  <c:v>43944</c:v>
                </c:pt>
                <c:pt idx="1050">
                  <c:v>43945</c:v>
                </c:pt>
                <c:pt idx="1051">
                  <c:v>43948</c:v>
                </c:pt>
                <c:pt idx="1052">
                  <c:v>43949</c:v>
                </c:pt>
                <c:pt idx="1053">
                  <c:v>43950</c:v>
                </c:pt>
                <c:pt idx="1054">
                  <c:v>43955</c:v>
                </c:pt>
                <c:pt idx="1055">
                  <c:v>43957</c:v>
                </c:pt>
                <c:pt idx="1056">
                  <c:v>43958</c:v>
                </c:pt>
                <c:pt idx="1057">
                  <c:v>43959</c:v>
                </c:pt>
                <c:pt idx="1058">
                  <c:v>43962</c:v>
                </c:pt>
                <c:pt idx="1059">
                  <c:v>43963</c:v>
                </c:pt>
                <c:pt idx="1060">
                  <c:v>43964</c:v>
                </c:pt>
                <c:pt idx="1061">
                  <c:v>43965</c:v>
                </c:pt>
                <c:pt idx="1062">
                  <c:v>43966</c:v>
                </c:pt>
                <c:pt idx="1063">
                  <c:v>43969</c:v>
                </c:pt>
                <c:pt idx="1064">
                  <c:v>43970</c:v>
                </c:pt>
                <c:pt idx="1065">
                  <c:v>43971</c:v>
                </c:pt>
                <c:pt idx="1066">
                  <c:v>43972</c:v>
                </c:pt>
                <c:pt idx="1067">
                  <c:v>43973</c:v>
                </c:pt>
                <c:pt idx="1068">
                  <c:v>43976</c:v>
                </c:pt>
                <c:pt idx="1069">
                  <c:v>43977</c:v>
                </c:pt>
                <c:pt idx="1070">
                  <c:v>43978</c:v>
                </c:pt>
                <c:pt idx="1071">
                  <c:v>43979</c:v>
                </c:pt>
                <c:pt idx="1072">
                  <c:v>43980</c:v>
                </c:pt>
                <c:pt idx="1073">
                  <c:v>43983</c:v>
                </c:pt>
                <c:pt idx="1074">
                  <c:v>43984</c:v>
                </c:pt>
                <c:pt idx="1075">
                  <c:v>43985</c:v>
                </c:pt>
                <c:pt idx="1076">
                  <c:v>43986</c:v>
                </c:pt>
                <c:pt idx="1077">
                  <c:v>43987</c:v>
                </c:pt>
                <c:pt idx="1078">
                  <c:v>43990</c:v>
                </c:pt>
                <c:pt idx="1079">
                  <c:v>43991</c:v>
                </c:pt>
                <c:pt idx="1080">
                  <c:v>43992</c:v>
                </c:pt>
                <c:pt idx="1081">
                  <c:v>43993</c:v>
                </c:pt>
                <c:pt idx="1082">
                  <c:v>43994</c:v>
                </c:pt>
                <c:pt idx="1083">
                  <c:v>43997</c:v>
                </c:pt>
                <c:pt idx="1084">
                  <c:v>43998</c:v>
                </c:pt>
                <c:pt idx="1085">
                  <c:v>43999</c:v>
                </c:pt>
                <c:pt idx="1086">
                  <c:v>44000</c:v>
                </c:pt>
                <c:pt idx="1087">
                  <c:v>44001</c:v>
                </c:pt>
                <c:pt idx="1088">
                  <c:v>44004</c:v>
                </c:pt>
                <c:pt idx="1089">
                  <c:v>44005</c:v>
                </c:pt>
                <c:pt idx="1090">
                  <c:v>44006</c:v>
                </c:pt>
                <c:pt idx="1091">
                  <c:v>44007</c:v>
                </c:pt>
                <c:pt idx="1092">
                  <c:v>44008</c:v>
                </c:pt>
                <c:pt idx="1093">
                  <c:v>44011</c:v>
                </c:pt>
                <c:pt idx="1094">
                  <c:v>44012</c:v>
                </c:pt>
                <c:pt idx="1095">
                  <c:v>44013</c:v>
                </c:pt>
                <c:pt idx="1096">
                  <c:v>44014</c:v>
                </c:pt>
                <c:pt idx="1097">
                  <c:v>44015</c:v>
                </c:pt>
                <c:pt idx="1098">
                  <c:v>44018</c:v>
                </c:pt>
                <c:pt idx="1099">
                  <c:v>44019</c:v>
                </c:pt>
                <c:pt idx="1100">
                  <c:v>44020</c:v>
                </c:pt>
                <c:pt idx="1101">
                  <c:v>44021</c:v>
                </c:pt>
                <c:pt idx="1102">
                  <c:v>44022</c:v>
                </c:pt>
                <c:pt idx="1103">
                  <c:v>44025</c:v>
                </c:pt>
                <c:pt idx="1104">
                  <c:v>44026</c:v>
                </c:pt>
                <c:pt idx="1105">
                  <c:v>44027</c:v>
                </c:pt>
                <c:pt idx="1106">
                  <c:v>44028</c:v>
                </c:pt>
                <c:pt idx="1107">
                  <c:v>44029</c:v>
                </c:pt>
                <c:pt idx="1108">
                  <c:v>44032</c:v>
                </c:pt>
                <c:pt idx="1109">
                  <c:v>44033</c:v>
                </c:pt>
                <c:pt idx="1110">
                  <c:v>44034</c:v>
                </c:pt>
                <c:pt idx="1111">
                  <c:v>44035</c:v>
                </c:pt>
                <c:pt idx="1112">
                  <c:v>44036</c:v>
                </c:pt>
                <c:pt idx="1113">
                  <c:v>44039</c:v>
                </c:pt>
                <c:pt idx="1114">
                  <c:v>44040</c:v>
                </c:pt>
                <c:pt idx="1115">
                  <c:v>44041</c:v>
                </c:pt>
                <c:pt idx="1116">
                  <c:v>44042</c:v>
                </c:pt>
                <c:pt idx="1117">
                  <c:v>44043</c:v>
                </c:pt>
                <c:pt idx="1118">
                  <c:v>44046</c:v>
                </c:pt>
                <c:pt idx="1119">
                  <c:v>44047</c:v>
                </c:pt>
                <c:pt idx="1120">
                  <c:v>44048</c:v>
                </c:pt>
                <c:pt idx="1121">
                  <c:v>44049</c:v>
                </c:pt>
                <c:pt idx="1122">
                  <c:v>44050</c:v>
                </c:pt>
                <c:pt idx="1123">
                  <c:v>44053</c:v>
                </c:pt>
                <c:pt idx="1124">
                  <c:v>44054</c:v>
                </c:pt>
                <c:pt idx="1125">
                  <c:v>44055</c:v>
                </c:pt>
                <c:pt idx="1126">
                  <c:v>44056</c:v>
                </c:pt>
                <c:pt idx="1127">
                  <c:v>44057</c:v>
                </c:pt>
                <c:pt idx="1128">
                  <c:v>44061</c:v>
                </c:pt>
                <c:pt idx="1129">
                  <c:v>44062</c:v>
                </c:pt>
                <c:pt idx="1130">
                  <c:v>44063</c:v>
                </c:pt>
                <c:pt idx="1131">
                  <c:v>44064</c:v>
                </c:pt>
                <c:pt idx="1132">
                  <c:v>44067</c:v>
                </c:pt>
                <c:pt idx="1133">
                  <c:v>44068</c:v>
                </c:pt>
                <c:pt idx="1134">
                  <c:v>44069</c:v>
                </c:pt>
                <c:pt idx="1135">
                  <c:v>44070</c:v>
                </c:pt>
                <c:pt idx="1136">
                  <c:v>44071</c:v>
                </c:pt>
                <c:pt idx="1137">
                  <c:v>44074</c:v>
                </c:pt>
                <c:pt idx="1138">
                  <c:v>44075</c:v>
                </c:pt>
                <c:pt idx="1139">
                  <c:v>44076</c:v>
                </c:pt>
                <c:pt idx="1140">
                  <c:v>44077</c:v>
                </c:pt>
                <c:pt idx="1141">
                  <c:v>44078</c:v>
                </c:pt>
                <c:pt idx="1142">
                  <c:v>44081</c:v>
                </c:pt>
                <c:pt idx="1143">
                  <c:v>44082</c:v>
                </c:pt>
                <c:pt idx="1144">
                  <c:v>44083</c:v>
                </c:pt>
                <c:pt idx="1145">
                  <c:v>44084</c:v>
                </c:pt>
                <c:pt idx="1146">
                  <c:v>44085</c:v>
                </c:pt>
                <c:pt idx="1147">
                  <c:v>44088</c:v>
                </c:pt>
                <c:pt idx="1148">
                  <c:v>44089</c:v>
                </c:pt>
                <c:pt idx="1149">
                  <c:v>44090</c:v>
                </c:pt>
                <c:pt idx="1150">
                  <c:v>44091</c:v>
                </c:pt>
                <c:pt idx="1151">
                  <c:v>44092</c:v>
                </c:pt>
                <c:pt idx="1152">
                  <c:v>44095</c:v>
                </c:pt>
                <c:pt idx="1153">
                  <c:v>44096</c:v>
                </c:pt>
                <c:pt idx="1154">
                  <c:v>44097</c:v>
                </c:pt>
                <c:pt idx="1155">
                  <c:v>44098</c:v>
                </c:pt>
                <c:pt idx="1156">
                  <c:v>44099</c:v>
                </c:pt>
                <c:pt idx="1157">
                  <c:v>44102</c:v>
                </c:pt>
                <c:pt idx="1158">
                  <c:v>44103</c:v>
                </c:pt>
              </c:numCache>
            </c:numRef>
          </c:cat>
          <c:val>
            <c:numRef>
              <c:f>kospi_cluster!$D$4:$ARR$4</c:f>
              <c:numCache>
                <c:formatCode>General</c:formatCode>
                <c:ptCount val="1159"/>
                <c:pt idx="0">
                  <c:v>100</c:v>
                </c:pt>
                <c:pt idx="1">
                  <c:v>100.3063430764706</c:v>
                </c:pt>
                <c:pt idx="2">
                  <c:v>100.86907115588235</c:v>
                </c:pt>
                <c:pt idx="3">
                  <c:v>100.02656201764705</c:v>
                </c:pt>
                <c:pt idx="4">
                  <c:v>100.47761584205881</c:v>
                </c:pt>
                <c:pt idx="5">
                  <c:v>99.577340162647076</c:v>
                </c:pt>
                <c:pt idx="6">
                  <c:v>99.734104797058848</c:v>
                </c:pt>
                <c:pt idx="7">
                  <c:v>100.98968971588235</c:v>
                </c:pt>
                <c:pt idx="8">
                  <c:v>100.12747907794116</c:v>
                </c:pt>
                <c:pt idx="9">
                  <c:v>99.148089474117654</c:v>
                </c:pt>
                <c:pt idx="10">
                  <c:v>100.80439606588236</c:v>
                </c:pt>
                <c:pt idx="11">
                  <c:v>101.20733396999998</c:v>
                </c:pt>
                <c:pt idx="12">
                  <c:v>99.341027609999983</c:v>
                </c:pt>
                <c:pt idx="13">
                  <c:v>99.062377498823551</c:v>
                </c:pt>
                <c:pt idx="14">
                  <c:v>99.837284906176464</c:v>
                </c:pt>
                <c:pt idx="15">
                  <c:v>102.20616585676468</c:v>
                </c:pt>
                <c:pt idx="16">
                  <c:v>101.27531795264706</c:v>
                </c:pt>
                <c:pt idx="17">
                  <c:v>100.93813714882354</c:v>
                </c:pt>
                <c:pt idx="18">
                  <c:v>101.369306655</c:v>
                </c:pt>
                <c:pt idx="19">
                  <c:v>103.26502634617647</c:v>
                </c:pt>
                <c:pt idx="20">
                  <c:v>104.64079904617648</c:v>
                </c:pt>
                <c:pt idx="21">
                  <c:v>103.64185063058827</c:v>
                </c:pt>
                <c:pt idx="22">
                  <c:v>104.75777872294117</c:v>
                </c:pt>
                <c:pt idx="23">
                  <c:v>104.3816540117647</c:v>
                </c:pt>
                <c:pt idx="24">
                  <c:v>110.51636387705884</c:v>
                </c:pt>
                <c:pt idx="25">
                  <c:v>106.03521098264707</c:v>
                </c:pt>
                <c:pt idx="26">
                  <c:v>99.694173069411761</c:v>
                </c:pt>
                <c:pt idx="27">
                  <c:v>102.00381138705882</c:v>
                </c:pt>
                <c:pt idx="28">
                  <c:v>104.0663404585294</c:v>
                </c:pt>
                <c:pt idx="29">
                  <c:v>103.44241299352942</c:v>
                </c:pt>
                <c:pt idx="30">
                  <c:v>105.12799008852939</c:v>
                </c:pt>
                <c:pt idx="31">
                  <c:v>105.71800930941177</c:v>
                </c:pt>
                <c:pt idx="32">
                  <c:v>106.04066796941176</c:v>
                </c:pt>
                <c:pt idx="33">
                  <c:v>105.73078763705882</c:v>
                </c:pt>
                <c:pt idx="34">
                  <c:v>107.57496182294118</c:v>
                </c:pt>
                <c:pt idx="35">
                  <c:v>107.22222354264704</c:v>
                </c:pt>
                <c:pt idx="36">
                  <c:v>109.00732923470586</c:v>
                </c:pt>
                <c:pt idx="37">
                  <c:v>108.37603760617647</c:v>
                </c:pt>
                <c:pt idx="38">
                  <c:v>110.49159290588237</c:v>
                </c:pt>
                <c:pt idx="39">
                  <c:v>111.15746993617645</c:v>
                </c:pt>
                <c:pt idx="40">
                  <c:v>111.75875235882353</c:v>
                </c:pt>
                <c:pt idx="41">
                  <c:v>113.1248517902941</c:v>
                </c:pt>
                <c:pt idx="42">
                  <c:v>113.25027311764707</c:v>
                </c:pt>
                <c:pt idx="43">
                  <c:v>114.32199653411763</c:v>
                </c:pt>
                <c:pt idx="44">
                  <c:v>113.94493474941176</c:v>
                </c:pt>
                <c:pt idx="45">
                  <c:v>114.13745424029413</c:v>
                </c:pt>
                <c:pt idx="46">
                  <c:v>115.60816319000003</c:v>
                </c:pt>
                <c:pt idx="47">
                  <c:v>116.91698523235296</c:v>
                </c:pt>
                <c:pt idx="48">
                  <c:v>117.17644053529413</c:v>
                </c:pt>
                <c:pt idx="49">
                  <c:v>119.19126148470589</c:v>
                </c:pt>
                <c:pt idx="50">
                  <c:v>120.92412390617646</c:v>
                </c:pt>
                <c:pt idx="51">
                  <c:v>121.64143589735298</c:v>
                </c:pt>
                <c:pt idx="52">
                  <c:v>122.20539964323528</c:v>
                </c:pt>
                <c:pt idx="53">
                  <c:v>119.78509951529412</c:v>
                </c:pt>
                <c:pt idx="54">
                  <c:v>120.88791498617647</c:v>
                </c:pt>
                <c:pt idx="55">
                  <c:v>119.52548460617646</c:v>
                </c:pt>
                <c:pt idx="56">
                  <c:v>119.78398699294119</c:v>
                </c:pt>
                <c:pt idx="57">
                  <c:v>121.41259113382351</c:v>
                </c:pt>
                <c:pt idx="58">
                  <c:v>121.28107173676472</c:v>
                </c:pt>
                <c:pt idx="59">
                  <c:v>121.27604519647059</c:v>
                </c:pt>
                <c:pt idx="60">
                  <c:v>123.57038747117649</c:v>
                </c:pt>
                <c:pt idx="61">
                  <c:v>124.73910073500001</c:v>
                </c:pt>
                <c:pt idx="62">
                  <c:v>125.19469566382355</c:v>
                </c:pt>
                <c:pt idx="63">
                  <c:v>124.71646172558827</c:v>
                </c:pt>
                <c:pt idx="64">
                  <c:v>126.34742272558825</c:v>
                </c:pt>
                <c:pt idx="65">
                  <c:v>126.07449374235293</c:v>
                </c:pt>
                <c:pt idx="66">
                  <c:v>126.67983798617645</c:v>
                </c:pt>
                <c:pt idx="67">
                  <c:v>125.65327513735292</c:v>
                </c:pt>
                <c:pt idx="68">
                  <c:v>125.60723483999998</c:v>
                </c:pt>
                <c:pt idx="69">
                  <c:v>127.08332183147061</c:v>
                </c:pt>
                <c:pt idx="70">
                  <c:v>125.74374149323528</c:v>
                </c:pt>
                <c:pt idx="71">
                  <c:v>126.5280754017647</c:v>
                </c:pt>
                <c:pt idx="72">
                  <c:v>125.78808192323528</c:v>
                </c:pt>
                <c:pt idx="73">
                  <c:v>126.35091246970588</c:v>
                </c:pt>
                <c:pt idx="74">
                  <c:v>128.08838855382351</c:v>
                </c:pt>
                <c:pt idx="75">
                  <c:v>133.6368822685294</c:v>
                </c:pt>
                <c:pt idx="76">
                  <c:v>135.2574437997059</c:v>
                </c:pt>
                <c:pt idx="77">
                  <c:v>133.55748640735294</c:v>
                </c:pt>
                <c:pt idx="78">
                  <c:v>133.95226076617649</c:v>
                </c:pt>
                <c:pt idx="79">
                  <c:v>135.79537056588237</c:v>
                </c:pt>
                <c:pt idx="80">
                  <c:v>134.40114993088241</c:v>
                </c:pt>
                <c:pt idx="81">
                  <c:v>136.07186020323525</c:v>
                </c:pt>
                <c:pt idx="82">
                  <c:v>134.48515165970585</c:v>
                </c:pt>
                <c:pt idx="83">
                  <c:v>134.72093935705885</c:v>
                </c:pt>
                <c:pt idx="84">
                  <c:v>138.9234376791176</c:v>
                </c:pt>
                <c:pt idx="85">
                  <c:v>140.8309830797059</c:v>
                </c:pt>
                <c:pt idx="86">
                  <c:v>141.4713129688235</c:v>
                </c:pt>
                <c:pt idx="87">
                  <c:v>140.11063589558827</c:v>
                </c:pt>
                <c:pt idx="88">
                  <c:v>138.09361623264707</c:v>
                </c:pt>
                <c:pt idx="89">
                  <c:v>137.61520579088233</c:v>
                </c:pt>
                <c:pt idx="90">
                  <c:v>141.48742392735292</c:v>
                </c:pt>
                <c:pt idx="91">
                  <c:v>141.82937348294115</c:v>
                </c:pt>
                <c:pt idx="92">
                  <c:v>145.17553550411765</c:v>
                </c:pt>
                <c:pt idx="93">
                  <c:v>146.99049065970593</c:v>
                </c:pt>
                <c:pt idx="94">
                  <c:v>150.3171767552941</c:v>
                </c:pt>
                <c:pt idx="95">
                  <c:v>141.73927916470589</c:v>
                </c:pt>
                <c:pt idx="96">
                  <c:v>140.29702643117648</c:v>
                </c:pt>
                <c:pt idx="97">
                  <c:v>142.6381768894118</c:v>
                </c:pt>
                <c:pt idx="98">
                  <c:v>141.50521764558826</c:v>
                </c:pt>
                <c:pt idx="99">
                  <c:v>144.22411560794114</c:v>
                </c:pt>
                <c:pt idx="100">
                  <c:v>146.16001984529407</c:v>
                </c:pt>
                <c:pt idx="101">
                  <c:v>146.87813789999998</c:v>
                </c:pt>
                <c:pt idx="102">
                  <c:v>148.85961818088231</c:v>
                </c:pt>
                <c:pt idx="103">
                  <c:v>153.06240293558827</c:v>
                </c:pt>
                <c:pt idx="104">
                  <c:v>154.31656744676476</c:v>
                </c:pt>
                <c:pt idx="105">
                  <c:v>153.68856144882352</c:v>
                </c:pt>
                <c:pt idx="106">
                  <c:v>153.34315722058824</c:v>
                </c:pt>
                <c:pt idx="107">
                  <c:v>149.63813363676468</c:v>
                </c:pt>
                <c:pt idx="108">
                  <c:v>149.83223013764709</c:v>
                </c:pt>
                <c:pt idx="109">
                  <c:v>150.77256622117648</c:v>
                </c:pt>
                <c:pt idx="110">
                  <c:v>147.57036745999997</c:v>
                </c:pt>
                <c:pt idx="111">
                  <c:v>148.55136859970588</c:v>
                </c:pt>
                <c:pt idx="112">
                  <c:v>158.02991007970587</c:v>
                </c:pt>
                <c:pt idx="113">
                  <c:v>157.15300215941181</c:v>
                </c:pt>
                <c:pt idx="114">
                  <c:v>161.86895000205882</c:v>
                </c:pt>
                <c:pt idx="115">
                  <c:v>158.22296230970591</c:v>
                </c:pt>
                <c:pt idx="116">
                  <c:v>152.83799790558822</c:v>
                </c:pt>
                <c:pt idx="117">
                  <c:v>153.92749574647061</c:v>
                </c:pt>
                <c:pt idx="118">
                  <c:v>156.09457723294122</c:v>
                </c:pt>
                <c:pt idx="119">
                  <c:v>159.52731502970587</c:v>
                </c:pt>
                <c:pt idx="120">
                  <c:v>158.72949920058821</c:v>
                </c:pt>
                <c:pt idx="121">
                  <c:v>159.8557364005882</c:v>
                </c:pt>
                <c:pt idx="122">
                  <c:v>160.89968773117647</c:v>
                </c:pt>
                <c:pt idx="123">
                  <c:v>166.79656863470592</c:v>
                </c:pt>
                <c:pt idx="124">
                  <c:v>165.19867408588237</c:v>
                </c:pt>
                <c:pt idx="125">
                  <c:v>163.10674043882355</c:v>
                </c:pt>
                <c:pt idx="126">
                  <c:v>164.75392706588235</c:v>
                </c:pt>
                <c:pt idx="127">
                  <c:v>166.11388604970583</c:v>
                </c:pt>
                <c:pt idx="128">
                  <c:v>169.95179819323525</c:v>
                </c:pt>
                <c:pt idx="129">
                  <c:v>168.6527602870589</c:v>
                </c:pt>
                <c:pt idx="130">
                  <c:v>167.84002854441181</c:v>
                </c:pt>
                <c:pt idx="131">
                  <c:v>162.07903622205882</c:v>
                </c:pt>
                <c:pt idx="132">
                  <c:v>162.34308092852942</c:v>
                </c:pt>
                <c:pt idx="133">
                  <c:v>159.64481864588234</c:v>
                </c:pt>
                <c:pt idx="134">
                  <c:v>159.3460698476471</c:v>
                </c:pt>
                <c:pt idx="135">
                  <c:v>158.10978585029412</c:v>
                </c:pt>
                <c:pt idx="136">
                  <c:v>158.88682094764707</c:v>
                </c:pt>
                <c:pt idx="137">
                  <c:v>157.82566413147063</c:v>
                </c:pt>
                <c:pt idx="138">
                  <c:v>158.49928791352946</c:v>
                </c:pt>
                <c:pt idx="139">
                  <c:v>156.97413701294118</c:v>
                </c:pt>
                <c:pt idx="140">
                  <c:v>156.7444088047059</c:v>
                </c:pt>
                <c:pt idx="141">
                  <c:v>155.61707291588235</c:v>
                </c:pt>
                <c:pt idx="142">
                  <c:v>153.08671983352943</c:v>
                </c:pt>
                <c:pt idx="143">
                  <c:v>149.77803224088234</c:v>
                </c:pt>
                <c:pt idx="144">
                  <c:v>149.69366975117646</c:v>
                </c:pt>
                <c:pt idx="145">
                  <c:v>149.93934512029406</c:v>
                </c:pt>
                <c:pt idx="146">
                  <c:v>151.95667890794118</c:v>
                </c:pt>
                <c:pt idx="147">
                  <c:v>152.61574450705885</c:v>
                </c:pt>
                <c:pt idx="148">
                  <c:v>152.33536490117643</c:v>
                </c:pt>
                <c:pt idx="149">
                  <c:v>152.89043973852941</c:v>
                </c:pt>
                <c:pt idx="150">
                  <c:v>153.29963644647054</c:v>
                </c:pt>
                <c:pt idx="151">
                  <c:v>152.77774627676467</c:v>
                </c:pt>
                <c:pt idx="152">
                  <c:v>151.15444124500004</c:v>
                </c:pt>
                <c:pt idx="153">
                  <c:v>150.4799698082353</c:v>
                </c:pt>
                <c:pt idx="154">
                  <c:v>149.73267652058826</c:v>
                </c:pt>
                <c:pt idx="155">
                  <c:v>150.63532288764705</c:v>
                </c:pt>
                <c:pt idx="156">
                  <c:v>149.5841112114706</c:v>
                </c:pt>
                <c:pt idx="157">
                  <c:v>151.05955041735294</c:v>
                </c:pt>
                <c:pt idx="158">
                  <c:v>150.78394276294119</c:v>
                </c:pt>
                <c:pt idx="159">
                  <c:v>149.34778071117648</c:v>
                </c:pt>
                <c:pt idx="160">
                  <c:v>151.15409390264705</c:v>
                </c:pt>
                <c:pt idx="161">
                  <c:v>147.69675098882351</c:v>
                </c:pt>
                <c:pt idx="162">
                  <c:v>147.92375148911765</c:v>
                </c:pt>
                <c:pt idx="163">
                  <c:v>146.01854602764701</c:v>
                </c:pt>
                <c:pt idx="164">
                  <c:v>146.79635169970584</c:v>
                </c:pt>
                <c:pt idx="165">
                  <c:v>147.82066672088234</c:v>
                </c:pt>
                <c:pt idx="166">
                  <c:v>144.91299449117645</c:v>
                </c:pt>
                <c:pt idx="167">
                  <c:v>146.11044500705879</c:v>
                </c:pt>
                <c:pt idx="168">
                  <c:v>147.25813853941179</c:v>
                </c:pt>
                <c:pt idx="169">
                  <c:v>146.02187928352942</c:v>
                </c:pt>
                <c:pt idx="170">
                  <c:v>143.54693191500004</c:v>
                </c:pt>
                <c:pt idx="171">
                  <c:v>140.79137688941174</c:v>
                </c:pt>
                <c:pt idx="172">
                  <c:v>144.49107456882351</c:v>
                </c:pt>
                <c:pt idx="173">
                  <c:v>147.28328855323531</c:v>
                </c:pt>
                <c:pt idx="174">
                  <c:v>149.03607651147064</c:v>
                </c:pt>
                <c:pt idx="175">
                  <c:v>151.08695023029415</c:v>
                </c:pt>
                <c:pt idx="176">
                  <c:v>152.02745690617644</c:v>
                </c:pt>
                <c:pt idx="177">
                  <c:v>153.11601248088232</c:v>
                </c:pt>
                <c:pt idx="178">
                  <c:v>153.05414714352938</c:v>
                </c:pt>
                <c:pt idx="179">
                  <c:v>155.98042296676468</c:v>
                </c:pt>
                <c:pt idx="180">
                  <c:v>156.26014802647057</c:v>
                </c:pt>
                <c:pt idx="181">
                  <c:v>156.55503701764701</c:v>
                </c:pt>
                <c:pt idx="182">
                  <c:v>153.89933128911767</c:v>
                </c:pt>
                <c:pt idx="183">
                  <c:v>155.43417850088233</c:v>
                </c:pt>
                <c:pt idx="184">
                  <c:v>153.16801099058821</c:v>
                </c:pt>
                <c:pt idx="185">
                  <c:v>152.72322052647058</c:v>
                </c:pt>
                <c:pt idx="186">
                  <c:v>149.46154629794114</c:v>
                </c:pt>
                <c:pt idx="187">
                  <c:v>149.8518761570588</c:v>
                </c:pt>
                <c:pt idx="188">
                  <c:v>149.748141612647</c:v>
                </c:pt>
                <c:pt idx="189">
                  <c:v>149.49525693176466</c:v>
                </c:pt>
                <c:pt idx="190">
                  <c:v>149.26751056000001</c:v>
                </c:pt>
                <c:pt idx="191">
                  <c:v>149.39275166676475</c:v>
                </c:pt>
                <c:pt idx="192">
                  <c:v>147.83498173764707</c:v>
                </c:pt>
                <c:pt idx="193">
                  <c:v>148.59184279970592</c:v>
                </c:pt>
                <c:pt idx="194">
                  <c:v>150.07123684294118</c:v>
                </c:pt>
                <c:pt idx="195">
                  <c:v>147.60907383235292</c:v>
                </c:pt>
                <c:pt idx="196">
                  <c:v>146.42863545882355</c:v>
                </c:pt>
                <c:pt idx="197">
                  <c:v>144.54579071647058</c:v>
                </c:pt>
                <c:pt idx="198">
                  <c:v>140.26118051205884</c:v>
                </c:pt>
                <c:pt idx="199">
                  <c:v>139.67966893470589</c:v>
                </c:pt>
                <c:pt idx="200">
                  <c:v>142.18163167735298</c:v>
                </c:pt>
                <c:pt idx="201">
                  <c:v>139.67749625735294</c:v>
                </c:pt>
                <c:pt idx="202">
                  <c:v>136.21013132823532</c:v>
                </c:pt>
                <c:pt idx="203">
                  <c:v>139.90915363676473</c:v>
                </c:pt>
                <c:pt idx="204">
                  <c:v>134.10769675794117</c:v>
                </c:pt>
                <c:pt idx="205">
                  <c:v>135.36961903911765</c:v>
                </c:pt>
                <c:pt idx="206">
                  <c:v>138.05377151147059</c:v>
                </c:pt>
                <c:pt idx="207">
                  <c:v>140.35542045794114</c:v>
                </c:pt>
                <c:pt idx="208">
                  <c:v>142.03545969735293</c:v>
                </c:pt>
                <c:pt idx="209">
                  <c:v>133.92994974205882</c:v>
                </c:pt>
                <c:pt idx="210">
                  <c:v>139.19214347705881</c:v>
                </c:pt>
                <c:pt idx="211">
                  <c:v>139.96532825705876</c:v>
                </c:pt>
                <c:pt idx="212">
                  <c:v>139.86952144470592</c:v>
                </c:pt>
                <c:pt idx="213">
                  <c:v>139.42362188382353</c:v>
                </c:pt>
                <c:pt idx="214">
                  <c:v>141.65575947676476</c:v>
                </c:pt>
                <c:pt idx="215">
                  <c:v>141.8403235264706</c:v>
                </c:pt>
                <c:pt idx="216">
                  <c:v>141.11338264205884</c:v>
                </c:pt>
                <c:pt idx="217">
                  <c:v>138.89115106794114</c:v>
                </c:pt>
                <c:pt idx="218">
                  <c:v>139.26291703852939</c:v>
                </c:pt>
                <c:pt idx="219">
                  <c:v>137.16067565</c:v>
                </c:pt>
                <c:pt idx="220">
                  <c:v>135.23223112705878</c:v>
                </c:pt>
                <c:pt idx="221">
                  <c:v>137.23703620529409</c:v>
                </c:pt>
                <c:pt idx="222">
                  <c:v>135.99578575000001</c:v>
                </c:pt>
                <c:pt idx="223">
                  <c:v>137.06128112088234</c:v>
                </c:pt>
                <c:pt idx="224">
                  <c:v>136.77937838470589</c:v>
                </c:pt>
                <c:pt idx="225">
                  <c:v>135.32115641235296</c:v>
                </c:pt>
                <c:pt idx="226">
                  <c:v>134.51784220647068</c:v>
                </c:pt>
                <c:pt idx="227">
                  <c:v>131.79593210500002</c:v>
                </c:pt>
                <c:pt idx="228">
                  <c:v>133.06864164470588</c:v>
                </c:pt>
                <c:pt idx="229">
                  <c:v>131.93771480176468</c:v>
                </c:pt>
                <c:pt idx="230">
                  <c:v>131.57845001647058</c:v>
                </c:pt>
                <c:pt idx="231">
                  <c:v>132.93640925264705</c:v>
                </c:pt>
                <c:pt idx="232">
                  <c:v>134.64805350294114</c:v>
                </c:pt>
                <c:pt idx="233">
                  <c:v>137.06296601264705</c:v>
                </c:pt>
                <c:pt idx="234">
                  <c:v>137.09721200176472</c:v>
                </c:pt>
                <c:pt idx="235">
                  <c:v>138.40356236352937</c:v>
                </c:pt>
                <c:pt idx="236">
                  <c:v>138.87934783852938</c:v>
                </c:pt>
                <c:pt idx="237">
                  <c:v>138.56295304</c:v>
                </c:pt>
                <c:pt idx="238">
                  <c:v>138.81924486588233</c:v>
                </c:pt>
                <c:pt idx="239">
                  <c:v>138.30658560441179</c:v>
                </c:pt>
                <c:pt idx="240">
                  <c:v>136.36738843852947</c:v>
                </c:pt>
                <c:pt idx="241">
                  <c:v>136.61476635735295</c:v>
                </c:pt>
                <c:pt idx="242">
                  <c:v>136.18959107000001</c:v>
                </c:pt>
                <c:pt idx="243">
                  <c:v>136.0035001797059</c:v>
                </c:pt>
                <c:pt idx="244">
                  <c:v>137.52334572294117</c:v>
                </c:pt>
                <c:pt idx="245">
                  <c:v>137.78673454882355</c:v>
                </c:pt>
                <c:pt idx="246">
                  <c:v>137.58543756852941</c:v>
                </c:pt>
                <c:pt idx="247">
                  <c:v>138.7326549047059</c:v>
                </c:pt>
                <c:pt idx="248">
                  <c:v>140.53814743588234</c:v>
                </c:pt>
                <c:pt idx="249">
                  <c:v>141.54994524529411</c:v>
                </c:pt>
                <c:pt idx="250">
                  <c:v>141.64139780852943</c:v>
                </c:pt>
                <c:pt idx="251">
                  <c:v>140.98363101176471</c:v>
                </c:pt>
                <c:pt idx="252">
                  <c:v>140.86517842911761</c:v>
                </c:pt>
                <c:pt idx="253">
                  <c:v>141.06022436205882</c:v>
                </c:pt>
                <c:pt idx="254">
                  <c:v>139.92413198176467</c:v>
                </c:pt>
                <c:pt idx="255">
                  <c:v>141.11839123235293</c:v>
                </c:pt>
                <c:pt idx="256">
                  <c:v>140.86078735647061</c:v>
                </c:pt>
                <c:pt idx="257">
                  <c:v>140.49289185911766</c:v>
                </c:pt>
                <c:pt idx="258">
                  <c:v>140.9949032005882</c:v>
                </c:pt>
                <c:pt idx="259">
                  <c:v>139.48529319117648</c:v>
                </c:pt>
                <c:pt idx="260">
                  <c:v>139.99492790764708</c:v>
                </c:pt>
                <c:pt idx="261">
                  <c:v>141.28014333352942</c:v>
                </c:pt>
                <c:pt idx="262">
                  <c:v>140.06348855941175</c:v>
                </c:pt>
                <c:pt idx="263">
                  <c:v>138.35620636117648</c:v>
                </c:pt>
                <c:pt idx="264">
                  <c:v>139.67128426735297</c:v>
                </c:pt>
                <c:pt idx="265">
                  <c:v>139.92696743941173</c:v>
                </c:pt>
                <c:pt idx="266">
                  <c:v>142.11160991794117</c:v>
                </c:pt>
                <c:pt idx="267">
                  <c:v>139.90880014941175</c:v>
                </c:pt>
                <c:pt idx="268">
                  <c:v>136.70317260529407</c:v>
                </c:pt>
                <c:pt idx="269">
                  <c:v>137.67563838999996</c:v>
                </c:pt>
                <c:pt idx="270">
                  <c:v>137.31130389529403</c:v>
                </c:pt>
                <c:pt idx="271">
                  <c:v>136.60754149764705</c:v>
                </c:pt>
                <c:pt idx="272">
                  <c:v>137.77173286235293</c:v>
                </c:pt>
                <c:pt idx="273">
                  <c:v>138.71896992823528</c:v>
                </c:pt>
                <c:pt idx="274">
                  <c:v>139.36419827088241</c:v>
                </c:pt>
                <c:pt idx="275">
                  <c:v>139.16411735529411</c:v>
                </c:pt>
                <c:pt idx="276">
                  <c:v>139.23433966882348</c:v>
                </c:pt>
                <c:pt idx="277">
                  <c:v>138.71983293941176</c:v>
                </c:pt>
                <c:pt idx="278">
                  <c:v>139.51308692029414</c:v>
                </c:pt>
                <c:pt idx="279">
                  <c:v>139.2287941435294</c:v>
                </c:pt>
                <c:pt idx="280">
                  <c:v>139.21992605823527</c:v>
                </c:pt>
                <c:pt idx="281">
                  <c:v>138.65126985176471</c:v>
                </c:pt>
                <c:pt idx="282">
                  <c:v>138.50340514676469</c:v>
                </c:pt>
                <c:pt idx="283">
                  <c:v>140.33432560999995</c:v>
                </c:pt>
                <c:pt idx="284">
                  <c:v>141.03776123264711</c:v>
                </c:pt>
                <c:pt idx="285">
                  <c:v>140.89479812323532</c:v>
                </c:pt>
                <c:pt idx="286">
                  <c:v>141.03530850735294</c:v>
                </c:pt>
                <c:pt idx="287">
                  <c:v>139.58822554558824</c:v>
                </c:pt>
                <c:pt idx="288">
                  <c:v>139.75798518382354</c:v>
                </c:pt>
                <c:pt idx="289">
                  <c:v>140.43130865911763</c:v>
                </c:pt>
                <c:pt idx="290">
                  <c:v>140.91638235441175</c:v>
                </c:pt>
                <c:pt idx="291">
                  <c:v>140.39380945029407</c:v>
                </c:pt>
                <c:pt idx="292">
                  <c:v>142.10232731911768</c:v>
                </c:pt>
                <c:pt idx="293">
                  <c:v>143.58653628147059</c:v>
                </c:pt>
                <c:pt idx="294">
                  <c:v>144.02893187823534</c:v>
                </c:pt>
                <c:pt idx="295">
                  <c:v>143.26040797588234</c:v>
                </c:pt>
                <c:pt idx="296">
                  <c:v>143.45681309970587</c:v>
                </c:pt>
                <c:pt idx="297">
                  <c:v>143.32934609911763</c:v>
                </c:pt>
                <c:pt idx="298">
                  <c:v>141.88055933470588</c:v>
                </c:pt>
                <c:pt idx="299">
                  <c:v>140.97642968764706</c:v>
                </c:pt>
                <c:pt idx="300">
                  <c:v>140.40087968647057</c:v>
                </c:pt>
                <c:pt idx="301">
                  <c:v>141.26392809764707</c:v>
                </c:pt>
                <c:pt idx="302">
                  <c:v>141.10330893911771</c:v>
                </c:pt>
                <c:pt idx="303">
                  <c:v>141.45238962323532</c:v>
                </c:pt>
                <c:pt idx="304">
                  <c:v>143.08620881470591</c:v>
                </c:pt>
                <c:pt idx="305">
                  <c:v>142.77444360147058</c:v>
                </c:pt>
                <c:pt idx="306">
                  <c:v>143.24064723941174</c:v>
                </c:pt>
                <c:pt idx="307">
                  <c:v>143.84248762029415</c:v>
                </c:pt>
                <c:pt idx="308">
                  <c:v>145.58622481882352</c:v>
                </c:pt>
                <c:pt idx="309">
                  <c:v>145.36304600588232</c:v>
                </c:pt>
                <c:pt idx="310">
                  <c:v>146.45510750794119</c:v>
                </c:pt>
                <c:pt idx="311">
                  <c:v>146.47518751352939</c:v>
                </c:pt>
                <c:pt idx="312">
                  <c:v>147.73442964382349</c:v>
                </c:pt>
                <c:pt idx="313">
                  <c:v>144.93715621382356</c:v>
                </c:pt>
                <c:pt idx="314">
                  <c:v>145.243518905</c:v>
                </c:pt>
                <c:pt idx="315">
                  <c:v>146.96574493441179</c:v>
                </c:pt>
                <c:pt idx="316">
                  <c:v>147.19891742147058</c:v>
                </c:pt>
                <c:pt idx="317">
                  <c:v>146.1462974364706</c:v>
                </c:pt>
                <c:pt idx="318">
                  <c:v>147.52200642500006</c:v>
                </c:pt>
                <c:pt idx="319">
                  <c:v>149.24469647588236</c:v>
                </c:pt>
                <c:pt idx="320">
                  <c:v>149.9742467282353</c:v>
                </c:pt>
                <c:pt idx="321">
                  <c:v>150.15254200235293</c:v>
                </c:pt>
                <c:pt idx="322">
                  <c:v>149.64693687117639</c:v>
                </c:pt>
                <c:pt idx="323">
                  <c:v>148.50237587970591</c:v>
                </c:pt>
                <c:pt idx="324">
                  <c:v>150.85719332029407</c:v>
                </c:pt>
                <c:pt idx="325">
                  <c:v>150.88419703735295</c:v>
                </c:pt>
                <c:pt idx="326">
                  <c:v>151.20272736588237</c:v>
                </c:pt>
                <c:pt idx="327">
                  <c:v>151.26272057852941</c:v>
                </c:pt>
                <c:pt idx="328">
                  <c:v>151.82236223029406</c:v>
                </c:pt>
                <c:pt idx="329">
                  <c:v>153.17234073588236</c:v>
                </c:pt>
                <c:pt idx="330">
                  <c:v>155.77745059999998</c:v>
                </c:pt>
                <c:pt idx="331">
                  <c:v>156.52718994617646</c:v>
                </c:pt>
                <c:pt idx="332">
                  <c:v>158.44324194529409</c:v>
                </c:pt>
                <c:pt idx="333">
                  <c:v>157.51480442088237</c:v>
                </c:pt>
                <c:pt idx="334">
                  <c:v>157.86098598500001</c:v>
                </c:pt>
                <c:pt idx="335">
                  <c:v>156.67080016205881</c:v>
                </c:pt>
                <c:pt idx="336">
                  <c:v>159.23478904058828</c:v>
                </c:pt>
                <c:pt idx="337">
                  <c:v>159.15729430147059</c:v>
                </c:pt>
                <c:pt idx="338">
                  <c:v>159.59896960882355</c:v>
                </c:pt>
                <c:pt idx="339">
                  <c:v>159.7328397032353</c:v>
                </c:pt>
                <c:pt idx="340">
                  <c:v>159.99747415588234</c:v>
                </c:pt>
                <c:pt idx="341">
                  <c:v>160.19164854382353</c:v>
                </c:pt>
                <c:pt idx="342">
                  <c:v>160.47130471205878</c:v>
                </c:pt>
                <c:pt idx="343">
                  <c:v>161.76580721264705</c:v>
                </c:pt>
                <c:pt idx="344">
                  <c:v>162.20678870823531</c:v>
                </c:pt>
                <c:pt idx="345">
                  <c:v>164.73721208441177</c:v>
                </c:pt>
                <c:pt idx="346">
                  <c:v>167.11318310441175</c:v>
                </c:pt>
                <c:pt idx="347">
                  <c:v>166.93780572411765</c:v>
                </c:pt>
                <c:pt idx="348">
                  <c:v>167.79899070823529</c:v>
                </c:pt>
                <c:pt idx="349">
                  <c:v>170.36342492147054</c:v>
                </c:pt>
                <c:pt idx="350">
                  <c:v>171.41534868588238</c:v>
                </c:pt>
                <c:pt idx="351">
                  <c:v>173.34707648529414</c:v>
                </c:pt>
                <c:pt idx="352">
                  <c:v>173.72855923823531</c:v>
                </c:pt>
                <c:pt idx="353">
                  <c:v>172.52237629970591</c:v>
                </c:pt>
                <c:pt idx="354">
                  <c:v>174.83918615264702</c:v>
                </c:pt>
                <c:pt idx="355">
                  <c:v>175.5211872738235</c:v>
                </c:pt>
                <c:pt idx="356">
                  <c:v>176.10045090323527</c:v>
                </c:pt>
                <c:pt idx="357">
                  <c:v>176.56294814147054</c:v>
                </c:pt>
                <c:pt idx="358">
                  <c:v>177.2416823267647</c:v>
                </c:pt>
                <c:pt idx="359">
                  <c:v>171.56806497235294</c:v>
                </c:pt>
                <c:pt idx="360">
                  <c:v>174.58440560294119</c:v>
                </c:pt>
                <c:pt idx="361">
                  <c:v>173.347919155</c:v>
                </c:pt>
                <c:pt idx="362">
                  <c:v>175.90448388147061</c:v>
                </c:pt>
                <c:pt idx="363">
                  <c:v>177.59740830794118</c:v>
                </c:pt>
                <c:pt idx="364">
                  <c:v>179.5684032055882</c:v>
                </c:pt>
                <c:pt idx="365">
                  <c:v>176.91749513294118</c:v>
                </c:pt>
                <c:pt idx="366">
                  <c:v>177.01813614794116</c:v>
                </c:pt>
                <c:pt idx="367">
                  <c:v>177.676251525</c:v>
                </c:pt>
                <c:pt idx="368">
                  <c:v>175.44089940088239</c:v>
                </c:pt>
                <c:pt idx="369">
                  <c:v>174.08178491823526</c:v>
                </c:pt>
                <c:pt idx="370">
                  <c:v>176.82287681470586</c:v>
                </c:pt>
                <c:pt idx="371">
                  <c:v>178.80767215382349</c:v>
                </c:pt>
                <c:pt idx="372">
                  <c:v>178.6060145305882</c:v>
                </c:pt>
                <c:pt idx="373">
                  <c:v>178.07917638735293</c:v>
                </c:pt>
                <c:pt idx="374">
                  <c:v>180.4122952417647</c:v>
                </c:pt>
                <c:pt idx="375">
                  <c:v>177.14331237294115</c:v>
                </c:pt>
                <c:pt idx="376">
                  <c:v>179.88819603617645</c:v>
                </c:pt>
                <c:pt idx="377">
                  <c:v>180.10836668558821</c:v>
                </c:pt>
                <c:pt idx="378">
                  <c:v>185.29730395882353</c:v>
                </c:pt>
                <c:pt idx="379">
                  <c:v>185.40815380705882</c:v>
                </c:pt>
                <c:pt idx="380">
                  <c:v>187.49644262147061</c:v>
                </c:pt>
                <c:pt idx="381">
                  <c:v>188.57726689970588</c:v>
                </c:pt>
                <c:pt idx="382">
                  <c:v>189.04031495705883</c:v>
                </c:pt>
                <c:pt idx="383">
                  <c:v>192.55708359088234</c:v>
                </c:pt>
                <c:pt idx="384">
                  <c:v>191.24276853970588</c:v>
                </c:pt>
                <c:pt idx="385">
                  <c:v>187.3210599173529</c:v>
                </c:pt>
                <c:pt idx="386">
                  <c:v>186.04927141882354</c:v>
                </c:pt>
                <c:pt idx="387">
                  <c:v>178.93313323999996</c:v>
                </c:pt>
                <c:pt idx="388">
                  <c:v>178.3470415835294</c:v>
                </c:pt>
                <c:pt idx="389">
                  <c:v>181.25477934882346</c:v>
                </c:pt>
                <c:pt idx="390">
                  <c:v>184.8496619252941</c:v>
                </c:pt>
                <c:pt idx="391">
                  <c:v>180.09555629088234</c:v>
                </c:pt>
                <c:pt idx="392">
                  <c:v>180.39828567794117</c:v>
                </c:pt>
                <c:pt idx="393">
                  <c:v>180.24871390882353</c:v>
                </c:pt>
                <c:pt idx="394">
                  <c:v>180.75822695147059</c:v>
                </c:pt>
                <c:pt idx="395">
                  <c:v>176.58699613411761</c:v>
                </c:pt>
                <c:pt idx="396">
                  <c:v>176.56124757617644</c:v>
                </c:pt>
                <c:pt idx="397">
                  <c:v>173.36364999676468</c:v>
                </c:pt>
                <c:pt idx="398">
                  <c:v>173.08842860911764</c:v>
                </c:pt>
                <c:pt idx="399">
                  <c:v>177.01030380500001</c:v>
                </c:pt>
                <c:pt idx="400">
                  <c:v>178.43209084176468</c:v>
                </c:pt>
                <c:pt idx="401">
                  <c:v>181.38782919058823</c:v>
                </c:pt>
                <c:pt idx="402">
                  <c:v>183.78080850176471</c:v>
                </c:pt>
                <c:pt idx="403">
                  <c:v>185.77134086617644</c:v>
                </c:pt>
                <c:pt idx="404">
                  <c:v>188.80179111941177</c:v>
                </c:pt>
                <c:pt idx="405">
                  <c:v>192.63116662911767</c:v>
                </c:pt>
                <c:pt idx="406">
                  <c:v>193.86447353941179</c:v>
                </c:pt>
                <c:pt idx="407">
                  <c:v>193.03145196941182</c:v>
                </c:pt>
                <c:pt idx="408">
                  <c:v>197.6946860758824</c:v>
                </c:pt>
                <c:pt idx="409">
                  <c:v>200.70884012882354</c:v>
                </c:pt>
                <c:pt idx="410">
                  <c:v>202.05495251470586</c:v>
                </c:pt>
                <c:pt idx="411">
                  <c:v>203.08097578058826</c:v>
                </c:pt>
                <c:pt idx="412">
                  <c:v>203.16550359882353</c:v>
                </c:pt>
                <c:pt idx="413">
                  <c:v>200.32593489558826</c:v>
                </c:pt>
                <c:pt idx="414">
                  <c:v>199.33952586823534</c:v>
                </c:pt>
                <c:pt idx="415">
                  <c:v>202.26528045970591</c:v>
                </c:pt>
                <c:pt idx="416">
                  <c:v>199.00095591058823</c:v>
                </c:pt>
                <c:pt idx="417">
                  <c:v>205.43996664941173</c:v>
                </c:pt>
                <c:pt idx="418">
                  <c:v>209.0217340711765</c:v>
                </c:pt>
                <c:pt idx="419">
                  <c:v>210.03431871676472</c:v>
                </c:pt>
                <c:pt idx="420">
                  <c:v>209.52304203764709</c:v>
                </c:pt>
                <c:pt idx="421">
                  <c:v>209.18569257117647</c:v>
                </c:pt>
                <c:pt idx="422">
                  <c:v>210.24604228882353</c:v>
                </c:pt>
                <c:pt idx="423">
                  <c:v>209.67889458441175</c:v>
                </c:pt>
                <c:pt idx="424">
                  <c:v>205.96164305117651</c:v>
                </c:pt>
                <c:pt idx="425">
                  <c:v>201.91178794705883</c:v>
                </c:pt>
                <c:pt idx="426">
                  <c:v>194.21775367764707</c:v>
                </c:pt>
                <c:pt idx="427">
                  <c:v>194.21775367764707</c:v>
                </c:pt>
                <c:pt idx="428">
                  <c:v>197.43245508176469</c:v>
                </c:pt>
                <c:pt idx="429">
                  <c:v>195.10920031588236</c:v>
                </c:pt>
                <c:pt idx="430">
                  <c:v>195.59569300411769</c:v>
                </c:pt>
                <c:pt idx="431">
                  <c:v>196.35564621147057</c:v>
                </c:pt>
                <c:pt idx="432">
                  <c:v>199.21691248411764</c:v>
                </c:pt>
                <c:pt idx="433">
                  <c:v>199.29140156941182</c:v>
                </c:pt>
                <c:pt idx="434">
                  <c:v>195.56077927823532</c:v>
                </c:pt>
                <c:pt idx="435">
                  <c:v>192.02237270852942</c:v>
                </c:pt>
                <c:pt idx="436">
                  <c:v>195.0730400658824</c:v>
                </c:pt>
                <c:pt idx="437">
                  <c:v>194.7529633741176</c:v>
                </c:pt>
                <c:pt idx="438">
                  <c:v>195.25191036117647</c:v>
                </c:pt>
                <c:pt idx="439">
                  <c:v>193.94227501352941</c:v>
                </c:pt>
                <c:pt idx="440">
                  <c:v>195.24791833823528</c:v>
                </c:pt>
                <c:pt idx="441">
                  <c:v>195.36600389911769</c:v>
                </c:pt>
                <c:pt idx="442">
                  <c:v>194.41857258617648</c:v>
                </c:pt>
                <c:pt idx="443">
                  <c:v>189.07712239441179</c:v>
                </c:pt>
                <c:pt idx="444">
                  <c:v>191.6168500238235</c:v>
                </c:pt>
                <c:pt idx="445">
                  <c:v>190.15914409147058</c:v>
                </c:pt>
                <c:pt idx="446">
                  <c:v>191.37129306882355</c:v>
                </c:pt>
                <c:pt idx="447">
                  <c:v>192.40376301852945</c:v>
                </c:pt>
                <c:pt idx="448">
                  <c:v>193.25410569323532</c:v>
                </c:pt>
                <c:pt idx="449">
                  <c:v>191.16374790852947</c:v>
                </c:pt>
                <c:pt idx="450">
                  <c:v>188.86041083441179</c:v>
                </c:pt>
                <c:pt idx="451">
                  <c:v>188.89950328352944</c:v>
                </c:pt>
                <c:pt idx="452">
                  <c:v>193.74316912029417</c:v>
                </c:pt>
                <c:pt idx="453">
                  <c:v>197.35330780823529</c:v>
                </c:pt>
                <c:pt idx="454">
                  <c:v>196.95399088441178</c:v>
                </c:pt>
                <c:pt idx="455">
                  <c:v>198.15953242588236</c:v>
                </c:pt>
                <c:pt idx="456">
                  <c:v>202.48534708205881</c:v>
                </c:pt>
                <c:pt idx="457">
                  <c:v>200.77651294500001</c:v>
                </c:pt>
                <c:pt idx="458">
                  <c:v>208.31209329029411</c:v>
                </c:pt>
                <c:pt idx="459">
                  <c:v>212.73854355264706</c:v>
                </c:pt>
                <c:pt idx="460">
                  <c:v>214.36174803500003</c:v>
                </c:pt>
                <c:pt idx="461">
                  <c:v>215.58936307029416</c:v>
                </c:pt>
                <c:pt idx="462">
                  <c:v>220.05595721970587</c:v>
                </c:pt>
                <c:pt idx="463">
                  <c:v>220.18908749676467</c:v>
                </c:pt>
                <c:pt idx="464">
                  <c:v>215.90116273441177</c:v>
                </c:pt>
                <c:pt idx="465">
                  <c:v>216.70849491441174</c:v>
                </c:pt>
                <c:pt idx="466">
                  <c:v>213.18624108647055</c:v>
                </c:pt>
                <c:pt idx="467">
                  <c:v>215.33368948911763</c:v>
                </c:pt>
                <c:pt idx="468">
                  <c:v>212.53333073235294</c:v>
                </c:pt>
                <c:pt idx="469">
                  <c:v>211.69637795735298</c:v>
                </c:pt>
                <c:pt idx="470">
                  <c:v>213.8219788502941</c:v>
                </c:pt>
                <c:pt idx="471">
                  <c:v>212.97774466882353</c:v>
                </c:pt>
                <c:pt idx="472">
                  <c:v>209.88307572529411</c:v>
                </c:pt>
                <c:pt idx="473">
                  <c:v>217.8759525379412</c:v>
                </c:pt>
                <c:pt idx="474">
                  <c:v>220.57736582058826</c:v>
                </c:pt>
                <c:pt idx="475">
                  <c:v>226.48036342205879</c:v>
                </c:pt>
                <c:pt idx="476">
                  <c:v>230.50144914852936</c:v>
                </c:pt>
                <c:pt idx="477">
                  <c:v>230.04947423911764</c:v>
                </c:pt>
                <c:pt idx="478">
                  <c:v>229.83319651294119</c:v>
                </c:pt>
                <c:pt idx="479">
                  <c:v>227.44559541088233</c:v>
                </c:pt>
                <c:pt idx="480">
                  <c:v>224.55487796205875</c:v>
                </c:pt>
                <c:pt idx="481">
                  <c:v>230.23242037970587</c:v>
                </c:pt>
                <c:pt idx="482">
                  <c:v>228.03512577647061</c:v>
                </c:pt>
                <c:pt idx="483">
                  <c:v>239.67927498823533</c:v>
                </c:pt>
                <c:pt idx="484">
                  <c:v>242.57097364058822</c:v>
                </c:pt>
                <c:pt idx="485">
                  <c:v>254.54171671352941</c:v>
                </c:pt>
                <c:pt idx="486">
                  <c:v>248.18799442882349</c:v>
                </c:pt>
                <c:pt idx="487">
                  <c:v>261.84747690617638</c:v>
                </c:pt>
                <c:pt idx="488">
                  <c:v>271.38706716676467</c:v>
                </c:pt>
                <c:pt idx="489">
                  <c:v>269.12108035794114</c:v>
                </c:pt>
                <c:pt idx="490">
                  <c:v>271.30631391764717</c:v>
                </c:pt>
                <c:pt idx="491">
                  <c:v>276.52688352794115</c:v>
                </c:pt>
                <c:pt idx="492">
                  <c:v>277.44469702617647</c:v>
                </c:pt>
                <c:pt idx="493">
                  <c:v>288.94259550147058</c:v>
                </c:pt>
                <c:pt idx="494">
                  <c:v>304.90128246529412</c:v>
                </c:pt>
                <c:pt idx="495">
                  <c:v>305.59536225264708</c:v>
                </c:pt>
                <c:pt idx="496">
                  <c:v>308.6833340264705</c:v>
                </c:pt>
                <c:pt idx="497">
                  <c:v>305.64248486941182</c:v>
                </c:pt>
                <c:pt idx="498">
                  <c:v>303.38048631470593</c:v>
                </c:pt>
                <c:pt idx="499">
                  <c:v>304.41771680000005</c:v>
                </c:pt>
                <c:pt idx="500">
                  <c:v>309.16644665029412</c:v>
                </c:pt>
                <c:pt idx="501">
                  <c:v>309.8802008288236</c:v>
                </c:pt>
                <c:pt idx="502">
                  <c:v>315.43014199764696</c:v>
                </c:pt>
                <c:pt idx="503">
                  <c:v>315.63494400205883</c:v>
                </c:pt>
                <c:pt idx="504">
                  <c:v>313.53066633441171</c:v>
                </c:pt>
                <c:pt idx="505">
                  <c:v>312.02148334323527</c:v>
                </c:pt>
                <c:pt idx="506">
                  <c:v>311.65366337264703</c:v>
                </c:pt>
                <c:pt idx="507">
                  <c:v>313.29174345147067</c:v>
                </c:pt>
                <c:pt idx="508">
                  <c:v>301.00539231323518</c:v>
                </c:pt>
                <c:pt idx="509">
                  <c:v>301.59914678235293</c:v>
                </c:pt>
                <c:pt idx="510">
                  <c:v>287.72512830823536</c:v>
                </c:pt>
                <c:pt idx="511">
                  <c:v>299.33348129176471</c:v>
                </c:pt>
                <c:pt idx="512">
                  <c:v>301.08054413147062</c:v>
                </c:pt>
                <c:pt idx="513">
                  <c:v>296.31835590000003</c:v>
                </c:pt>
                <c:pt idx="514">
                  <c:v>286.22171354764708</c:v>
                </c:pt>
                <c:pt idx="515">
                  <c:v>291.77136769617653</c:v>
                </c:pt>
                <c:pt idx="516">
                  <c:v>302.24713909323526</c:v>
                </c:pt>
                <c:pt idx="517">
                  <c:v>299.62692398088234</c:v>
                </c:pt>
                <c:pt idx="518">
                  <c:v>303.57629740941178</c:v>
                </c:pt>
                <c:pt idx="519">
                  <c:v>302.95894522941171</c:v>
                </c:pt>
                <c:pt idx="520">
                  <c:v>306.31909649411762</c:v>
                </c:pt>
                <c:pt idx="521">
                  <c:v>305.29072715058828</c:v>
                </c:pt>
                <c:pt idx="522">
                  <c:v>306.53438258441173</c:v>
                </c:pt>
                <c:pt idx="523">
                  <c:v>302.21931005558821</c:v>
                </c:pt>
                <c:pt idx="524">
                  <c:v>306.15825260264705</c:v>
                </c:pt>
                <c:pt idx="525">
                  <c:v>301.15153353205875</c:v>
                </c:pt>
                <c:pt idx="526">
                  <c:v>314.04437189441177</c:v>
                </c:pt>
                <c:pt idx="527">
                  <c:v>308.11684830294121</c:v>
                </c:pt>
                <c:pt idx="528">
                  <c:v>315.63077236176463</c:v>
                </c:pt>
                <c:pt idx="529">
                  <c:v>324.14511032941175</c:v>
                </c:pt>
                <c:pt idx="530">
                  <c:v>329.54212180882359</c:v>
                </c:pt>
                <c:pt idx="531">
                  <c:v>329.60498333823534</c:v>
                </c:pt>
                <c:pt idx="532">
                  <c:v>336.56764422647063</c:v>
                </c:pt>
                <c:pt idx="533">
                  <c:v>337.15184504999996</c:v>
                </c:pt>
                <c:pt idx="534">
                  <c:v>337.15030173235289</c:v>
                </c:pt>
                <c:pt idx="535">
                  <c:v>340.88424447352946</c:v>
                </c:pt>
                <c:pt idx="536">
                  <c:v>345.77381887058823</c:v>
                </c:pt>
                <c:pt idx="537">
                  <c:v>354.213598182353</c:v>
                </c:pt>
                <c:pt idx="538">
                  <c:v>362.36170499411759</c:v>
                </c:pt>
                <c:pt idx="539">
                  <c:v>353.38730125294114</c:v>
                </c:pt>
                <c:pt idx="540">
                  <c:v>360.19193082352939</c:v>
                </c:pt>
                <c:pt idx="541">
                  <c:v>369.59593369999999</c:v>
                </c:pt>
                <c:pt idx="542">
                  <c:v>361.09966390294124</c:v>
                </c:pt>
                <c:pt idx="543">
                  <c:v>370.68827417647054</c:v>
                </c:pt>
                <c:pt idx="544">
                  <c:v>379.02927010294133</c:v>
                </c:pt>
                <c:pt idx="545">
                  <c:v>379.19574012647058</c:v>
                </c:pt>
                <c:pt idx="546">
                  <c:v>381.05428140588231</c:v>
                </c:pt>
                <c:pt idx="547">
                  <c:v>377.22219343529423</c:v>
                </c:pt>
                <c:pt idx="548">
                  <c:v>375.21573605294122</c:v>
                </c:pt>
                <c:pt idx="549">
                  <c:v>375.88760934705869</c:v>
                </c:pt>
                <c:pt idx="550">
                  <c:v>386.5780274147059</c:v>
                </c:pt>
                <c:pt idx="551">
                  <c:v>393.27781277647057</c:v>
                </c:pt>
                <c:pt idx="552">
                  <c:v>406.65162564999986</c:v>
                </c:pt>
                <c:pt idx="553">
                  <c:v>409.64294271764714</c:v>
                </c:pt>
                <c:pt idx="554">
                  <c:v>416.77788522058825</c:v>
                </c:pt>
                <c:pt idx="555">
                  <c:v>423.36784138823526</c:v>
                </c:pt>
                <c:pt idx="556">
                  <c:v>430.97530095882354</c:v>
                </c:pt>
                <c:pt idx="557">
                  <c:v>424.178179617647</c:v>
                </c:pt>
                <c:pt idx="558">
                  <c:v>415.17244475294126</c:v>
                </c:pt>
                <c:pt idx="559">
                  <c:v>420.28021330882359</c:v>
                </c:pt>
                <c:pt idx="560">
                  <c:v>421.64487923823515</c:v>
                </c:pt>
                <c:pt idx="561">
                  <c:v>411.534487232353</c:v>
                </c:pt>
                <c:pt idx="562">
                  <c:v>408.2194966794118</c:v>
                </c:pt>
                <c:pt idx="563">
                  <c:v>413.45464322941189</c:v>
                </c:pt>
                <c:pt idx="564">
                  <c:v>415.09867872352936</c:v>
                </c:pt>
                <c:pt idx="565">
                  <c:v>407.89738908529415</c:v>
                </c:pt>
                <c:pt idx="566">
                  <c:v>406.7969148205882</c:v>
                </c:pt>
                <c:pt idx="567">
                  <c:v>407.7282036117648</c:v>
                </c:pt>
                <c:pt idx="568">
                  <c:v>403.7324238911765</c:v>
                </c:pt>
                <c:pt idx="569">
                  <c:v>387.5386598</c:v>
                </c:pt>
                <c:pt idx="570">
                  <c:v>403.40930233823536</c:v>
                </c:pt>
                <c:pt idx="571">
                  <c:v>408.57623212647064</c:v>
                </c:pt>
                <c:pt idx="572">
                  <c:v>409.09551025000002</c:v>
                </c:pt>
                <c:pt idx="573">
                  <c:v>407.08402233823517</c:v>
                </c:pt>
                <c:pt idx="574">
                  <c:v>402.9903851676471</c:v>
                </c:pt>
                <c:pt idx="575">
                  <c:v>396.11061745000001</c:v>
                </c:pt>
                <c:pt idx="576">
                  <c:v>403.43916197647059</c:v>
                </c:pt>
                <c:pt idx="577">
                  <c:v>415.55666054411768</c:v>
                </c:pt>
                <c:pt idx="578">
                  <c:v>422.68137167352933</c:v>
                </c:pt>
                <c:pt idx="579">
                  <c:v>412.61044986176466</c:v>
                </c:pt>
                <c:pt idx="580">
                  <c:v>416.32502177941166</c:v>
                </c:pt>
                <c:pt idx="581">
                  <c:v>405.55858269117647</c:v>
                </c:pt>
                <c:pt idx="582">
                  <c:v>413.06701040588229</c:v>
                </c:pt>
                <c:pt idx="583">
                  <c:v>414.11509934117652</c:v>
                </c:pt>
                <c:pt idx="584">
                  <c:v>418.98344690000005</c:v>
                </c:pt>
                <c:pt idx="585">
                  <c:v>420.3985484323531</c:v>
                </c:pt>
                <c:pt idx="586">
                  <c:v>430.2208473264705</c:v>
                </c:pt>
                <c:pt idx="587">
                  <c:v>430.36658562352932</c:v>
                </c:pt>
                <c:pt idx="588">
                  <c:v>427.5856266470588</c:v>
                </c:pt>
                <c:pt idx="589">
                  <c:v>442.28749072647059</c:v>
                </c:pt>
                <c:pt idx="590">
                  <c:v>432.27940518235283</c:v>
                </c:pt>
                <c:pt idx="591">
                  <c:v>435.23449114117636</c:v>
                </c:pt>
                <c:pt idx="592">
                  <c:v>428.3373183588235</c:v>
                </c:pt>
                <c:pt idx="593">
                  <c:v>426.17472442058812</c:v>
                </c:pt>
                <c:pt idx="594">
                  <c:v>423.67405672941175</c:v>
                </c:pt>
                <c:pt idx="595">
                  <c:v>408.25394715882368</c:v>
                </c:pt>
                <c:pt idx="596">
                  <c:v>396.57069571764708</c:v>
                </c:pt>
                <c:pt idx="597">
                  <c:v>415.52259864705871</c:v>
                </c:pt>
                <c:pt idx="598">
                  <c:v>408.85303148235295</c:v>
                </c:pt>
                <c:pt idx="599">
                  <c:v>408.39771514705882</c:v>
                </c:pt>
                <c:pt idx="600">
                  <c:v>415.53251037352936</c:v>
                </c:pt>
                <c:pt idx="601">
                  <c:v>413.5347722676471</c:v>
                </c:pt>
                <c:pt idx="602">
                  <c:v>412.17095668235299</c:v>
                </c:pt>
                <c:pt idx="603">
                  <c:v>401.55164191764692</c:v>
                </c:pt>
                <c:pt idx="604">
                  <c:v>401.03470319999997</c:v>
                </c:pt>
                <c:pt idx="605">
                  <c:v>394.22890789705878</c:v>
                </c:pt>
                <c:pt idx="606">
                  <c:v>400.3320450911765</c:v>
                </c:pt>
                <c:pt idx="607">
                  <c:v>409.19917420588234</c:v>
                </c:pt>
                <c:pt idx="608">
                  <c:v>403.31091557647056</c:v>
                </c:pt>
                <c:pt idx="609">
                  <c:v>408.90121686176474</c:v>
                </c:pt>
                <c:pt idx="610">
                  <c:v>412.56966244117655</c:v>
                </c:pt>
                <c:pt idx="611">
                  <c:v>415.19897472647057</c:v>
                </c:pt>
                <c:pt idx="612">
                  <c:v>415.11932733235295</c:v>
                </c:pt>
                <c:pt idx="613">
                  <c:v>423.54338574999991</c:v>
                </c:pt>
                <c:pt idx="614">
                  <c:v>431.23971455882361</c:v>
                </c:pt>
                <c:pt idx="615">
                  <c:v>431.14564075000004</c:v>
                </c:pt>
                <c:pt idx="616">
                  <c:v>430.07337352352943</c:v>
                </c:pt>
                <c:pt idx="617">
                  <c:v>417.1812185176471</c:v>
                </c:pt>
                <c:pt idx="618">
                  <c:v>416.40200823823528</c:v>
                </c:pt>
                <c:pt idx="619">
                  <c:v>416.17465257941183</c:v>
                </c:pt>
                <c:pt idx="620">
                  <c:v>390.39312903235287</c:v>
                </c:pt>
                <c:pt idx="621">
                  <c:v>401.36564145588238</c:v>
                </c:pt>
                <c:pt idx="622">
                  <c:v>401.86039095882364</c:v>
                </c:pt>
                <c:pt idx="623">
                  <c:v>409.44406385588229</c:v>
                </c:pt>
                <c:pt idx="624">
                  <c:v>412.82564878529411</c:v>
                </c:pt>
                <c:pt idx="625">
                  <c:v>407.24707695294114</c:v>
                </c:pt>
                <c:pt idx="626">
                  <c:v>407.39885212352942</c:v>
                </c:pt>
                <c:pt idx="627">
                  <c:v>415.84508668823537</c:v>
                </c:pt>
                <c:pt idx="628">
                  <c:v>414.27228767352932</c:v>
                </c:pt>
                <c:pt idx="629">
                  <c:v>413.46746656176475</c:v>
                </c:pt>
                <c:pt idx="630">
                  <c:v>405.72307431764705</c:v>
                </c:pt>
                <c:pt idx="631">
                  <c:v>406.8723748558823</c:v>
                </c:pt>
                <c:pt idx="632">
                  <c:v>401.1895838735295</c:v>
                </c:pt>
                <c:pt idx="633">
                  <c:v>400.32589906764707</c:v>
                </c:pt>
                <c:pt idx="634">
                  <c:v>402.21659356764707</c:v>
                </c:pt>
                <c:pt idx="635">
                  <c:v>388.64194607352937</c:v>
                </c:pt>
                <c:pt idx="636">
                  <c:v>393.72244795000006</c:v>
                </c:pt>
                <c:pt idx="637">
                  <c:v>401.70435199411759</c:v>
                </c:pt>
                <c:pt idx="638">
                  <c:v>409.66980875882342</c:v>
                </c:pt>
                <c:pt idx="639">
                  <c:v>410.32480766176468</c:v>
                </c:pt>
                <c:pt idx="640">
                  <c:v>420.13365163823528</c:v>
                </c:pt>
                <c:pt idx="641">
                  <c:v>418.58222139411765</c:v>
                </c:pt>
                <c:pt idx="642">
                  <c:v>427.16649528823524</c:v>
                </c:pt>
                <c:pt idx="643">
                  <c:v>435.53749714117652</c:v>
                </c:pt>
                <c:pt idx="644">
                  <c:v>438.5192936088236</c:v>
                </c:pt>
                <c:pt idx="645">
                  <c:v>435.48382749411763</c:v>
                </c:pt>
                <c:pt idx="646">
                  <c:v>439.50899881176474</c:v>
                </c:pt>
                <c:pt idx="647">
                  <c:v>435.72189861470605</c:v>
                </c:pt>
                <c:pt idx="648">
                  <c:v>439.15543293529419</c:v>
                </c:pt>
                <c:pt idx="649">
                  <c:v>441.14425862647056</c:v>
                </c:pt>
                <c:pt idx="650">
                  <c:v>455.18541769705877</c:v>
                </c:pt>
                <c:pt idx="651">
                  <c:v>455.74513177647071</c:v>
                </c:pt>
                <c:pt idx="652">
                  <c:v>452.66621118529406</c:v>
                </c:pt>
                <c:pt idx="653">
                  <c:v>450.49927982058824</c:v>
                </c:pt>
                <c:pt idx="654">
                  <c:v>452.04297882941188</c:v>
                </c:pt>
                <c:pt idx="655">
                  <c:v>453.18085940588247</c:v>
                </c:pt>
                <c:pt idx="656">
                  <c:v>455.77112464705891</c:v>
                </c:pt>
                <c:pt idx="657">
                  <c:v>456.32735491470595</c:v>
                </c:pt>
                <c:pt idx="658">
                  <c:v>457.60745899705881</c:v>
                </c:pt>
                <c:pt idx="659">
                  <c:v>453.1932716764706</c:v>
                </c:pt>
                <c:pt idx="660">
                  <c:v>453.57782593823543</c:v>
                </c:pt>
                <c:pt idx="661">
                  <c:v>447.18645383235287</c:v>
                </c:pt>
                <c:pt idx="662">
                  <c:v>443.2606049882354</c:v>
                </c:pt>
                <c:pt idx="663">
                  <c:v>447.07325472352949</c:v>
                </c:pt>
                <c:pt idx="664">
                  <c:v>449.19983086176467</c:v>
                </c:pt>
                <c:pt idx="665">
                  <c:v>443.34567176470574</c:v>
                </c:pt>
                <c:pt idx="666">
                  <c:v>433.08213762058818</c:v>
                </c:pt>
                <c:pt idx="667">
                  <c:v>417.06033547058831</c:v>
                </c:pt>
                <c:pt idx="668">
                  <c:v>419.47595987941179</c:v>
                </c:pt>
                <c:pt idx="669">
                  <c:v>401.8954626970588</c:v>
                </c:pt>
                <c:pt idx="670">
                  <c:v>396.92122023529419</c:v>
                </c:pt>
                <c:pt idx="671">
                  <c:v>381.42380268235303</c:v>
                </c:pt>
                <c:pt idx="672">
                  <c:v>362.29114969705876</c:v>
                </c:pt>
                <c:pt idx="673">
                  <c:v>377.57937318823537</c:v>
                </c:pt>
                <c:pt idx="674">
                  <c:v>371.86491704411753</c:v>
                </c:pt>
                <c:pt idx="675">
                  <c:v>377.70412716764702</c:v>
                </c:pt>
                <c:pt idx="676">
                  <c:v>379.42740655294131</c:v>
                </c:pt>
                <c:pt idx="677">
                  <c:v>375.91836070882357</c:v>
                </c:pt>
                <c:pt idx="678">
                  <c:v>378.19025754117649</c:v>
                </c:pt>
                <c:pt idx="679">
                  <c:v>382.97345714705887</c:v>
                </c:pt>
                <c:pt idx="680">
                  <c:v>368.06605857352935</c:v>
                </c:pt>
                <c:pt idx="681">
                  <c:v>349.51891555882361</c:v>
                </c:pt>
                <c:pt idx="682">
                  <c:v>340.14368033529411</c:v>
                </c:pt>
                <c:pt idx="683">
                  <c:v>325.57911203823528</c:v>
                </c:pt>
                <c:pt idx="684">
                  <c:v>302.35301490588233</c:v>
                </c:pt>
                <c:pt idx="685">
                  <c:v>317.17261997352938</c:v>
                </c:pt>
                <c:pt idx="686">
                  <c:v>320.24055737941177</c:v>
                </c:pt>
                <c:pt idx="687">
                  <c:v>331.51186986470589</c:v>
                </c:pt>
                <c:pt idx="688">
                  <c:v>347.84454982647048</c:v>
                </c:pt>
                <c:pt idx="689">
                  <c:v>349.92959016470593</c:v>
                </c:pt>
                <c:pt idx="690">
                  <c:v>346.80119279705877</c:v>
                </c:pt>
                <c:pt idx="691">
                  <c:v>342.84966580000008</c:v>
                </c:pt>
                <c:pt idx="692">
                  <c:v>351.93259362058819</c:v>
                </c:pt>
                <c:pt idx="693">
                  <c:v>346.11079568529402</c:v>
                </c:pt>
                <c:pt idx="694">
                  <c:v>334.88354410294113</c:v>
                </c:pt>
                <c:pt idx="695">
                  <c:v>341.77622381470582</c:v>
                </c:pt>
                <c:pt idx="696">
                  <c:v>339.73595486470595</c:v>
                </c:pt>
                <c:pt idx="697">
                  <c:v>341.58277623235284</c:v>
                </c:pt>
                <c:pt idx="698">
                  <c:v>348.02662338529427</c:v>
                </c:pt>
                <c:pt idx="699">
                  <c:v>343.93461902058823</c:v>
                </c:pt>
                <c:pt idx="700">
                  <c:v>344.77919332352928</c:v>
                </c:pt>
                <c:pt idx="701">
                  <c:v>342.82102298529412</c:v>
                </c:pt>
                <c:pt idx="702">
                  <c:v>337.73528878823527</c:v>
                </c:pt>
                <c:pt idx="703">
                  <c:v>340.9220952</c:v>
                </c:pt>
                <c:pt idx="704">
                  <c:v>345.88884752058823</c:v>
                </c:pt>
                <c:pt idx="705">
                  <c:v>339.33740944117642</c:v>
                </c:pt>
                <c:pt idx="706">
                  <c:v>338.3689339176471</c:v>
                </c:pt>
                <c:pt idx="707">
                  <c:v>335.63859972058816</c:v>
                </c:pt>
                <c:pt idx="708">
                  <c:v>340.45007002352941</c:v>
                </c:pt>
                <c:pt idx="709">
                  <c:v>341.43972416176479</c:v>
                </c:pt>
                <c:pt idx="710">
                  <c:v>334.50544962352933</c:v>
                </c:pt>
                <c:pt idx="711">
                  <c:v>317.54939161470577</c:v>
                </c:pt>
                <c:pt idx="712">
                  <c:v>322.31730182058828</c:v>
                </c:pt>
                <c:pt idx="713">
                  <c:v>311.7998006205882</c:v>
                </c:pt>
                <c:pt idx="714">
                  <c:v>304.56194200882356</c:v>
                </c:pt>
                <c:pt idx="715">
                  <c:v>310.74258447941179</c:v>
                </c:pt>
                <c:pt idx="716">
                  <c:v>314.51090122941173</c:v>
                </c:pt>
                <c:pt idx="717">
                  <c:v>303.88821505588237</c:v>
                </c:pt>
                <c:pt idx="718">
                  <c:v>294.84174793823524</c:v>
                </c:pt>
                <c:pt idx="719">
                  <c:v>291.58752176764699</c:v>
                </c:pt>
                <c:pt idx="720">
                  <c:v>301.40208900294112</c:v>
                </c:pt>
                <c:pt idx="721">
                  <c:v>300.9847744735294</c:v>
                </c:pt>
                <c:pt idx="722">
                  <c:v>303.6156604088236</c:v>
                </c:pt>
                <c:pt idx="723">
                  <c:v>298.80817315294121</c:v>
                </c:pt>
                <c:pt idx="724">
                  <c:v>294.72702186764712</c:v>
                </c:pt>
                <c:pt idx="725">
                  <c:v>300.81121030588241</c:v>
                </c:pt>
                <c:pt idx="726">
                  <c:v>305.42638414411761</c:v>
                </c:pt>
                <c:pt idx="727">
                  <c:v>304.57900228823524</c:v>
                </c:pt>
                <c:pt idx="728">
                  <c:v>297.73824519411767</c:v>
                </c:pt>
                <c:pt idx="729">
                  <c:v>301.65715257058821</c:v>
                </c:pt>
                <c:pt idx="730">
                  <c:v>309.00711634411766</c:v>
                </c:pt>
                <c:pt idx="731">
                  <c:v>311.69991320882349</c:v>
                </c:pt>
                <c:pt idx="732">
                  <c:v>320.35921738529407</c:v>
                </c:pt>
                <c:pt idx="733">
                  <c:v>321.26725684705872</c:v>
                </c:pt>
                <c:pt idx="734">
                  <c:v>319.51797102058822</c:v>
                </c:pt>
                <c:pt idx="735">
                  <c:v>316.52094333235289</c:v>
                </c:pt>
                <c:pt idx="736">
                  <c:v>319.21426129117646</c:v>
                </c:pt>
                <c:pt idx="737">
                  <c:v>320.40919976176474</c:v>
                </c:pt>
                <c:pt idx="738">
                  <c:v>312.29453362058814</c:v>
                </c:pt>
                <c:pt idx="739">
                  <c:v>313.32420760294121</c:v>
                </c:pt>
                <c:pt idx="740">
                  <c:v>315.9349969441177</c:v>
                </c:pt>
                <c:pt idx="741">
                  <c:v>313.96616257058815</c:v>
                </c:pt>
                <c:pt idx="742">
                  <c:v>314.05077489705883</c:v>
                </c:pt>
                <c:pt idx="743">
                  <c:v>321.43575385000003</c:v>
                </c:pt>
                <c:pt idx="744">
                  <c:v>330.13305008235301</c:v>
                </c:pt>
                <c:pt idx="745">
                  <c:v>332.25212095000001</c:v>
                </c:pt>
                <c:pt idx="746">
                  <c:v>331.81149761764703</c:v>
                </c:pt>
                <c:pt idx="747">
                  <c:v>332.33252286470588</c:v>
                </c:pt>
                <c:pt idx="748">
                  <c:v>334.04217297352943</c:v>
                </c:pt>
                <c:pt idx="749">
                  <c:v>334.41775735882356</c:v>
                </c:pt>
                <c:pt idx="750">
                  <c:v>335.08179607647054</c:v>
                </c:pt>
                <c:pt idx="751">
                  <c:v>335.61903424705878</c:v>
                </c:pt>
                <c:pt idx="752">
                  <c:v>336.47144649117644</c:v>
                </c:pt>
                <c:pt idx="753">
                  <c:v>335.6346912352941</c:v>
                </c:pt>
                <c:pt idx="754">
                  <c:v>339.86396933823517</c:v>
                </c:pt>
                <c:pt idx="755">
                  <c:v>339.42366902941171</c:v>
                </c:pt>
                <c:pt idx="756">
                  <c:v>337.62636711176469</c:v>
                </c:pt>
                <c:pt idx="757">
                  <c:v>340.81301584117654</c:v>
                </c:pt>
                <c:pt idx="758">
                  <c:v>340.35705071176466</c:v>
                </c:pt>
                <c:pt idx="759">
                  <c:v>341.13655166176471</c:v>
                </c:pt>
                <c:pt idx="760">
                  <c:v>339.67502929411751</c:v>
                </c:pt>
                <c:pt idx="761">
                  <c:v>339.2424112088234</c:v>
                </c:pt>
                <c:pt idx="762">
                  <c:v>343.85292824411772</c:v>
                </c:pt>
                <c:pt idx="763">
                  <c:v>341.87691534411766</c:v>
                </c:pt>
                <c:pt idx="764">
                  <c:v>343.90315905294119</c:v>
                </c:pt>
                <c:pt idx="765">
                  <c:v>331.27862255294116</c:v>
                </c:pt>
                <c:pt idx="766">
                  <c:v>338.76583154117645</c:v>
                </c:pt>
                <c:pt idx="767">
                  <c:v>339.02636842647064</c:v>
                </c:pt>
                <c:pt idx="768">
                  <c:v>338.85271937941172</c:v>
                </c:pt>
                <c:pt idx="769">
                  <c:v>331.94024001470592</c:v>
                </c:pt>
                <c:pt idx="770">
                  <c:v>327.37054007941174</c:v>
                </c:pt>
                <c:pt idx="771">
                  <c:v>327.47739034117649</c:v>
                </c:pt>
                <c:pt idx="772">
                  <c:v>331.36806673235293</c:v>
                </c:pt>
                <c:pt idx="773">
                  <c:v>330.56346684411761</c:v>
                </c:pt>
                <c:pt idx="774">
                  <c:v>336.36214515882358</c:v>
                </c:pt>
                <c:pt idx="775">
                  <c:v>330.8226340264705</c:v>
                </c:pt>
                <c:pt idx="776">
                  <c:v>333.21309926470582</c:v>
                </c:pt>
                <c:pt idx="777">
                  <c:v>330.66656120000005</c:v>
                </c:pt>
                <c:pt idx="778">
                  <c:v>327.52454407647065</c:v>
                </c:pt>
                <c:pt idx="779">
                  <c:v>324.4869768235294</c:v>
                </c:pt>
                <c:pt idx="780">
                  <c:v>325.62625502058819</c:v>
                </c:pt>
                <c:pt idx="781">
                  <c:v>317.62391820588226</c:v>
                </c:pt>
                <c:pt idx="782">
                  <c:v>321.10667047647064</c:v>
                </c:pt>
                <c:pt idx="783">
                  <c:v>317.57480075000001</c:v>
                </c:pt>
                <c:pt idx="784">
                  <c:v>309.87704847647058</c:v>
                </c:pt>
                <c:pt idx="785">
                  <c:v>314.84638654117651</c:v>
                </c:pt>
                <c:pt idx="786">
                  <c:v>319.26762510588236</c:v>
                </c:pt>
                <c:pt idx="787">
                  <c:v>319.63302128529403</c:v>
                </c:pt>
                <c:pt idx="788">
                  <c:v>323.46296696176478</c:v>
                </c:pt>
                <c:pt idx="789">
                  <c:v>325.60646593823532</c:v>
                </c:pt>
                <c:pt idx="790">
                  <c:v>325.39570594705884</c:v>
                </c:pt>
                <c:pt idx="791">
                  <c:v>327.10045905000004</c:v>
                </c:pt>
                <c:pt idx="792">
                  <c:v>329.23759341764702</c:v>
                </c:pt>
                <c:pt idx="793">
                  <c:v>330.23570993823523</c:v>
                </c:pt>
                <c:pt idx="794">
                  <c:v>335.27810403823537</c:v>
                </c:pt>
                <c:pt idx="795">
                  <c:v>335.8666808529411</c:v>
                </c:pt>
                <c:pt idx="796">
                  <c:v>334.59018317058815</c:v>
                </c:pt>
                <c:pt idx="797">
                  <c:v>332.12275528235295</c:v>
                </c:pt>
                <c:pt idx="798">
                  <c:v>332.00870555588239</c:v>
                </c:pt>
                <c:pt idx="799">
                  <c:v>324.99152249999997</c:v>
                </c:pt>
                <c:pt idx="800">
                  <c:v>324.63193458529406</c:v>
                </c:pt>
                <c:pt idx="801">
                  <c:v>323.13684523529406</c:v>
                </c:pt>
                <c:pt idx="802">
                  <c:v>322.19907775000001</c:v>
                </c:pt>
                <c:pt idx="803">
                  <c:v>318.3426675941177</c:v>
                </c:pt>
                <c:pt idx="804">
                  <c:v>317.9727880852941</c:v>
                </c:pt>
                <c:pt idx="805">
                  <c:v>313.24200110294117</c:v>
                </c:pt>
                <c:pt idx="806">
                  <c:v>318.68651821764701</c:v>
                </c:pt>
                <c:pt idx="807">
                  <c:v>323.13686884411771</c:v>
                </c:pt>
                <c:pt idx="808">
                  <c:v>325.82894658235307</c:v>
                </c:pt>
                <c:pt idx="809">
                  <c:v>324.4159921852941</c:v>
                </c:pt>
                <c:pt idx="810">
                  <c:v>318.58774757941177</c:v>
                </c:pt>
                <c:pt idx="811">
                  <c:v>315.30043943529409</c:v>
                </c:pt>
                <c:pt idx="812">
                  <c:v>304.03260737058821</c:v>
                </c:pt>
                <c:pt idx="813">
                  <c:v>300.73411042941171</c:v>
                </c:pt>
                <c:pt idx="814">
                  <c:v>294.22224234411772</c:v>
                </c:pt>
                <c:pt idx="815">
                  <c:v>295.96008548823522</c:v>
                </c:pt>
                <c:pt idx="816">
                  <c:v>303.86248394117649</c:v>
                </c:pt>
                <c:pt idx="817">
                  <c:v>296.07604106470592</c:v>
                </c:pt>
                <c:pt idx="818">
                  <c:v>295.24686043823533</c:v>
                </c:pt>
                <c:pt idx="819">
                  <c:v>289.93642354705889</c:v>
                </c:pt>
                <c:pt idx="820">
                  <c:v>289.93971237058821</c:v>
                </c:pt>
                <c:pt idx="821">
                  <c:v>292.89112089705878</c:v>
                </c:pt>
                <c:pt idx="822">
                  <c:v>286.25283030882355</c:v>
                </c:pt>
                <c:pt idx="823">
                  <c:v>282.01808732352947</c:v>
                </c:pt>
                <c:pt idx="824">
                  <c:v>282.23485732647055</c:v>
                </c:pt>
                <c:pt idx="825">
                  <c:v>288.37883560882352</c:v>
                </c:pt>
                <c:pt idx="826">
                  <c:v>283.45080266176461</c:v>
                </c:pt>
                <c:pt idx="827">
                  <c:v>284.15697288588228</c:v>
                </c:pt>
                <c:pt idx="828">
                  <c:v>285.92000655294123</c:v>
                </c:pt>
                <c:pt idx="829">
                  <c:v>286.63482848529418</c:v>
                </c:pt>
                <c:pt idx="830">
                  <c:v>291.54568387352941</c:v>
                </c:pt>
                <c:pt idx="831">
                  <c:v>290.50318850588229</c:v>
                </c:pt>
                <c:pt idx="832">
                  <c:v>294.45000251470589</c:v>
                </c:pt>
                <c:pt idx="833">
                  <c:v>297.33625866470584</c:v>
                </c:pt>
                <c:pt idx="834">
                  <c:v>300.26189912647061</c:v>
                </c:pt>
                <c:pt idx="835">
                  <c:v>298.52862660000005</c:v>
                </c:pt>
                <c:pt idx="836">
                  <c:v>299.40090024411762</c:v>
                </c:pt>
                <c:pt idx="837">
                  <c:v>300.64941570000008</c:v>
                </c:pt>
                <c:pt idx="838">
                  <c:v>299.5633828764706</c:v>
                </c:pt>
                <c:pt idx="839">
                  <c:v>300.33407336176469</c:v>
                </c:pt>
                <c:pt idx="840">
                  <c:v>304.10407020294116</c:v>
                </c:pt>
                <c:pt idx="841">
                  <c:v>309.31788138529413</c:v>
                </c:pt>
                <c:pt idx="842">
                  <c:v>305.13457232352943</c:v>
                </c:pt>
                <c:pt idx="843">
                  <c:v>303.35310386176468</c:v>
                </c:pt>
                <c:pt idx="844">
                  <c:v>299.80447962352946</c:v>
                </c:pt>
                <c:pt idx="845">
                  <c:v>298.71864749588241</c:v>
                </c:pt>
                <c:pt idx="846">
                  <c:v>294.76867180676481</c:v>
                </c:pt>
                <c:pt idx="847">
                  <c:v>294.08566552411764</c:v>
                </c:pt>
                <c:pt idx="848">
                  <c:v>299.99538868529419</c:v>
                </c:pt>
                <c:pt idx="849">
                  <c:v>298.66736446911767</c:v>
                </c:pt>
                <c:pt idx="850">
                  <c:v>297.11491595176471</c:v>
                </c:pt>
                <c:pt idx="851">
                  <c:v>297.1744926864705</c:v>
                </c:pt>
                <c:pt idx="852">
                  <c:v>298.36660694911762</c:v>
                </c:pt>
                <c:pt idx="853">
                  <c:v>285.48724590941174</c:v>
                </c:pt>
                <c:pt idx="854">
                  <c:v>279.92669208823531</c:v>
                </c:pt>
                <c:pt idx="855">
                  <c:v>282.66689333882346</c:v>
                </c:pt>
                <c:pt idx="856">
                  <c:v>286.49573552617647</c:v>
                </c:pt>
                <c:pt idx="857">
                  <c:v>289.21968818470583</c:v>
                </c:pt>
                <c:pt idx="858">
                  <c:v>284.9289937444118</c:v>
                </c:pt>
                <c:pt idx="859">
                  <c:v>289.68945456382352</c:v>
                </c:pt>
                <c:pt idx="860">
                  <c:v>287.96454065323525</c:v>
                </c:pt>
                <c:pt idx="861">
                  <c:v>290.23060298441169</c:v>
                </c:pt>
                <c:pt idx="862">
                  <c:v>291.99515897647058</c:v>
                </c:pt>
                <c:pt idx="863">
                  <c:v>292.2085558147059</c:v>
                </c:pt>
                <c:pt idx="864">
                  <c:v>287.8928181555882</c:v>
                </c:pt>
                <c:pt idx="865">
                  <c:v>280.75335402852943</c:v>
                </c:pt>
                <c:pt idx="866">
                  <c:v>275.09624674676473</c:v>
                </c:pt>
                <c:pt idx="867">
                  <c:v>272.90805372705881</c:v>
                </c:pt>
                <c:pt idx="868">
                  <c:v>256.46060459705882</c:v>
                </c:pt>
                <c:pt idx="869">
                  <c:v>256.41055417470591</c:v>
                </c:pt>
                <c:pt idx="870">
                  <c:v>260.6266813835295</c:v>
                </c:pt>
                <c:pt idx="871">
                  <c:v>259.48088665294125</c:v>
                </c:pt>
                <c:pt idx="872">
                  <c:v>261.50392612735288</c:v>
                </c:pt>
                <c:pt idx="873">
                  <c:v>238.92910019470591</c:v>
                </c:pt>
                <c:pt idx="874">
                  <c:v>232.83229096941179</c:v>
                </c:pt>
                <c:pt idx="875">
                  <c:v>232.41773051323526</c:v>
                </c:pt>
                <c:pt idx="876">
                  <c:v>244.85988192264705</c:v>
                </c:pt>
                <c:pt idx="877">
                  <c:v>250.00674481235296</c:v>
                </c:pt>
                <c:pt idx="878">
                  <c:v>255.67937635382356</c:v>
                </c:pt>
                <c:pt idx="879">
                  <c:v>255.47139153029408</c:v>
                </c:pt>
                <c:pt idx="880">
                  <c:v>258.73642294205877</c:v>
                </c:pt>
                <c:pt idx="881">
                  <c:v>257.42080621264699</c:v>
                </c:pt>
                <c:pt idx="882">
                  <c:v>256.69575700382359</c:v>
                </c:pt>
                <c:pt idx="883">
                  <c:v>263.07605886264702</c:v>
                </c:pt>
                <c:pt idx="884">
                  <c:v>265.42109754500001</c:v>
                </c:pt>
                <c:pt idx="885">
                  <c:v>263.2473465067647</c:v>
                </c:pt>
                <c:pt idx="886">
                  <c:v>261.29912978911761</c:v>
                </c:pt>
                <c:pt idx="887">
                  <c:v>248.62385118029408</c:v>
                </c:pt>
                <c:pt idx="888">
                  <c:v>252.01772967147056</c:v>
                </c:pt>
                <c:pt idx="889">
                  <c:v>257.10334036852936</c:v>
                </c:pt>
                <c:pt idx="890">
                  <c:v>256.6261828185294</c:v>
                </c:pt>
                <c:pt idx="891">
                  <c:v>260.13651721264699</c:v>
                </c:pt>
                <c:pt idx="892">
                  <c:v>260.83520782147059</c:v>
                </c:pt>
                <c:pt idx="893">
                  <c:v>263.10092628029406</c:v>
                </c:pt>
                <c:pt idx="894">
                  <c:v>265.4809085538235</c:v>
                </c:pt>
                <c:pt idx="895">
                  <c:v>266.86359400676474</c:v>
                </c:pt>
                <c:pt idx="896">
                  <c:v>265.75134896852944</c:v>
                </c:pt>
                <c:pt idx="897">
                  <c:v>263.79451535088231</c:v>
                </c:pt>
                <c:pt idx="898">
                  <c:v>266.31273499205884</c:v>
                </c:pt>
                <c:pt idx="899">
                  <c:v>271.80051700382353</c:v>
                </c:pt>
                <c:pt idx="900">
                  <c:v>277.08227065088232</c:v>
                </c:pt>
                <c:pt idx="901">
                  <c:v>279.37641825676468</c:v>
                </c:pt>
                <c:pt idx="902">
                  <c:v>279.67484772735293</c:v>
                </c:pt>
                <c:pt idx="903">
                  <c:v>279.60214620676464</c:v>
                </c:pt>
                <c:pt idx="904">
                  <c:v>280.48196797147062</c:v>
                </c:pt>
                <c:pt idx="905">
                  <c:v>280.42675531852944</c:v>
                </c:pt>
                <c:pt idx="906">
                  <c:v>279.18147854499995</c:v>
                </c:pt>
                <c:pt idx="907">
                  <c:v>268.34383698323535</c:v>
                </c:pt>
                <c:pt idx="908">
                  <c:v>270.85818488617645</c:v>
                </c:pt>
                <c:pt idx="909">
                  <c:v>269.82650624558823</c:v>
                </c:pt>
                <c:pt idx="910">
                  <c:v>267.14039484382351</c:v>
                </c:pt>
                <c:pt idx="911">
                  <c:v>272.59926717794116</c:v>
                </c:pt>
                <c:pt idx="912">
                  <c:v>270.93428892941171</c:v>
                </c:pt>
                <c:pt idx="913">
                  <c:v>267.7973875776471</c:v>
                </c:pt>
                <c:pt idx="914">
                  <c:v>265.02472912941181</c:v>
                </c:pt>
                <c:pt idx="915">
                  <c:v>266.67026727352942</c:v>
                </c:pt>
                <c:pt idx="916">
                  <c:v>267.44943703764704</c:v>
                </c:pt>
                <c:pt idx="917">
                  <c:v>268.48992797323524</c:v>
                </c:pt>
                <c:pt idx="918">
                  <c:v>273.55735614264711</c:v>
                </c:pt>
                <c:pt idx="919">
                  <c:v>276.04024867499999</c:v>
                </c:pt>
                <c:pt idx="920">
                  <c:v>278.16355418088233</c:v>
                </c:pt>
                <c:pt idx="921">
                  <c:v>274.26072427999998</c:v>
                </c:pt>
                <c:pt idx="922">
                  <c:v>272.2205427520588</c:v>
                </c:pt>
                <c:pt idx="923">
                  <c:v>271.25505229411766</c:v>
                </c:pt>
                <c:pt idx="924">
                  <c:v>275.08437179705885</c:v>
                </c:pt>
                <c:pt idx="925">
                  <c:v>277.27718964205883</c:v>
                </c:pt>
                <c:pt idx="926">
                  <c:v>278.2795623129411</c:v>
                </c:pt>
                <c:pt idx="927">
                  <c:v>274.82782692764698</c:v>
                </c:pt>
                <c:pt idx="928">
                  <c:v>275.98176484970594</c:v>
                </c:pt>
                <c:pt idx="929">
                  <c:v>276.3131605361765</c:v>
                </c:pt>
                <c:pt idx="930">
                  <c:v>273.26793369705888</c:v>
                </c:pt>
                <c:pt idx="931">
                  <c:v>279.30501654205881</c:v>
                </c:pt>
                <c:pt idx="932">
                  <c:v>284.43323293205884</c:v>
                </c:pt>
                <c:pt idx="933">
                  <c:v>291.08332064999996</c:v>
                </c:pt>
                <c:pt idx="934">
                  <c:v>292.27756756647062</c:v>
                </c:pt>
                <c:pt idx="935">
                  <c:v>295.2795642867647</c:v>
                </c:pt>
                <c:pt idx="936">
                  <c:v>292.70749620117647</c:v>
                </c:pt>
                <c:pt idx="937">
                  <c:v>295.13000637558815</c:v>
                </c:pt>
                <c:pt idx="938">
                  <c:v>291.84848747235299</c:v>
                </c:pt>
                <c:pt idx="939">
                  <c:v>290.38287585176477</c:v>
                </c:pt>
                <c:pt idx="940">
                  <c:v>288.14043203735287</c:v>
                </c:pt>
                <c:pt idx="941">
                  <c:v>295.98845263794118</c:v>
                </c:pt>
                <c:pt idx="942">
                  <c:v>296.80292785382352</c:v>
                </c:pt>
                <c:pt idx="943">
                  <c:v>295.25528630970587</c:v>
                </c:pt>
                <c:pt idx="944">
                  <c:v>290.46513897676465</c:v>
                </c:pt>
                <c:pt idx="945">
                  <c:v>282.62705432294121</c:v>
                </c:pt>
                <c:pt idx="946">
                  <c:v>280.06523768323535</c:v>
                </c:pt>
                <c:pt idx="947">
                  <c:v>283.53910670294113</c:v>
                </c:pt>
                <c:pt idx="948">
                  <c:v>285.91779713117648</c:v>
                </c:pt>
                <c:pt idx="949">
                  <c:v>282.95866270823535</c:v>
                </c:pt>
                <c:pt idx="950">
                  <c:v>279.96078082117646</c:v>
                </c:pt>
                <c:pt idx="951">
                  <c:v>276.17502228558817</c:v>
                </c:pt>
                <c:pt idx="952">
                  <c:v>276.38295022617638</c:v>
                </c:pt>
                <c:pt idx="953">
                  <c:v>274.45599571529414</c:v>
                </c:pt>
                <c:pt idx="954">
                  <c:v>270.48762204529407</c:v>
                </c:pt>
                <c:pt idx="955">
                  <c:v>266.30436281323529</c:v>
                </c:pt>
                <c:pt idx="956">
                  <c:v>272.20338911911762</c:v>
                </c:pt>
                <c:pt idx="957">
                  <c:v>273.53717856558825</c:v>
                </c:pt>
                <c:pt idx="958">
                  <c:v>273.62511426088236</c:v>
                </c:pt>
                <c:pt idx="959">
                  <c:v>274.98883520970583</c:v>
                </c:pt>
                <c:pt idx="960">
                  <c:v>279.30550277264706</c:v>
                </c:pt>
                <c:pt idx="961">
                  <c:v>280.33546208205883</c:v>
                </c:pt>
                <c:pt idx="962">
                  <c:v>280.22419417558831</c:v>
                </c:pt>
                <c:pt idx="963">
                  <c:v>280.51243281000001</c:v>
                </c:pt>
                <c:pt idx="964">
                  <c:v>279.2952519832354</c:v>
                </c:pt>
                <c:pt idx="965">
                  <c:v>276.26860288970585</c:v>
                </c:pt>
                <c:pt idx="966">
                  <c:v>277.65815411588244</c:v>
                </c:pt>
                <c:pt idx="967">
                  <c:v>274.78219363029405</c:v>
                </c:pt>
                <c:pt idx="968">
                  <c:v>271.64523292558818</c:v>
                </c:pt>
                <c:pt idx="969">
                  <c:v>274.91645289676467</c:v>
                </c:pt>
                <c:pt idx="970">
                  <c:v>281.43085935029404</c:v>
                </c:pt>
                <c:pt idx="971">
                  <c:v>283.7037392173529</c:v>
                </c:pt>
                <c:pt idx="972">
                  <c:v>287.11899363588236</c:v>
                </c:pt>
                <c:pt idx="973">
                  <c:v>288.08262347941172</c:v>
                </c:pt>
                <c:pt idx="974">
                  <c:v>282.48039453382353</c:v>
                </c:pt>
                <c:pt idx="975">
                  <c:v>285.03278232029419</c:v>
                </c:pt>
                <c:pt idx="976">
                  <c:v>273.6053625094118</c:v>
                </c:pt>
                <c:pt idx="977">
                  <c:v>285.57229685411761</c:v>
                </c:pt>
                <c:pt idx="978">
                  <c:v>294.48274524264701</c:v>
                </c:pt>
                <c:pt idx="979">
                  <c:v>297.82070471205884</c:v>
                </c:pt>
                <c:pt idx="980">
                  <c:v>296.87257226382349</c:v>
                </c:pt>
                <c:pt idx="981">
                  <c:v>299.16782714941172</c:v>
                </c:pt>
                <c:pt idx="982">
                  <c:v>300.5119011929412</c:v>
                </c:pt>
                <c:pt idx="983">
                  <c:v>297.99922996882356</c:v>
                </c:pt>
                <c:pt idx="984">
                  <c:v>297.34677852794118</c:v>
                </c:pt>
                <c:pt idx="985">
                  <c:v>296.2497030094118</c:v>
                </c:pt>
                <c:pt idx="986">
                  <c:v>301.85001561735288</c:v>
                </c:pt>
                <c:pt idx="987">
                  <c:v>303.10089053705866</c:v>
                </c:pt>
                <c:pt idx="988">
                  <c:v>296.55525680352946</c:v>
                </c:pt>
                <c:pt idx="989">
                  <c:v>296.89500482470584</c:v>
                </c:pt>
                <c:pt idx="990">
                  <c:v>290.92712477411766</c:v>
                </c:pt>
                <c:pt idx="991">
                  <c:v>281.71789881058822</c:v>
                </c:pt>
                <c:pt idx="992">
                  <c:v>286.59539886588243</c:v>
                </c:pt>
                <c:pt idx="993">
                  <c:v>293.10592577529411</c:v>
                </c:pt>
                <c:pt idx="994">
                  <c:v>294.39337659205881</c:v>
                </c:pt>
                <c:pt idx="995">
                  <c:v>299.72579754382343</c:v>
                </c:pt>
                <c:pt idx="996">
                  <c:v>298.90850743235291</c:v>
                </c:pt>
                <c:pt idx="997">
                  <c:v>298.04624244529413</c:v>
                </c:pt>
                <c:pt idx="998">
                  <c:v>301.63825522088234</c:v>
                </c:pt>
                <c:pt idx="999">
                  <c:v>300.74325069441176</c:v>
                </c:pt>
                <c:pt idx="1000">
                  <c:v>299.06364826205885</c:v>
                </c:pt>
                <c:pt idx="1001">
                  <c:v>299.4267969355883</c:v>
                </c:pt>
                <c:pt idx="1002">
                  <c:v>299.07598911499997</c:v>
                </c:pt>
                <c:pt idx="1003">
                  <c:v>295.61348439735292</c:v>
                </c:pt>
                <c:pt idx="1004">
                  <c:v>296.63870073264707</c:v>
                </c:pt>
                <c:pt idx="1005">
                  <c:v>292.14466133264688</c:v>
                </c:pt>
                <c:pt idx="1006">
                  <c:v>285.56252308558823</c:v>
                </c:pt>
                <c:pt idx="1007">
                  <c:v>272.79920762088238</c:v>
                </c:pt>
                <c:pt idx="1008">
                  <c:v>294.40552633323534</c:v>
                </c:pt>
                <c:pt idx="1009">
                  <c:v>292.71078977441169</c:v>
                </c:pt>
                <c:pt idx="1010">
                  <c:v>284.42542585382353</c:v>
                </c:pt>
                <c:pt idx="1011">
                  <c:v>271.2127404302941</c:v>
                </c:pt>
                <c:pt idx="1012">
                  <c:v>273.07770618617644</c:v>
                </c:pt>
                <c:pt idx="1013">
                  <c:v>276.25996955676464</c:v>
                </c:pt>
                <c:pt idx="1014">
                  <c:v>282.18524310382361</c:v>
                </c:pt>
                <c:pt idx="1015">
                  <c:v>286.25511280382352</c:v>
                </c:pt>
                <c:pt idx="1016">
                  <c:v>284.15000708029407</c:v>
                </c:pt>
                <c:pt idx="1017">
                  <c:v>284.15000708029407</c:v>
                </c:pt>
                <c:pt idx="1018">
                  <c:v>271.47648865676467</c:v>
                </c:pt>
                <c:pt idx="1019">
                  <c:v>259.5418474420589</c:v>
                </c:pt>
                <c:pt idx="1020">
                  <c:v>255.68668925382354</c:v>
                </c:pt>
                <c:pt idx="1021">
                  <c:v>227.66870308029408</c:v>
                </c:pt>
                <c:pt idx="1022">
                  <c:v>220.71347092441181</c:v>
                </c:pt>
                <c:pt idx="1023">
                  <c:v>222.54155705676476</c:v>
                </c:pt>
                <c:pt idx="1024">
                  <c:v>210.04519271264704</c:v>
                </c:pt>
                <c:pt idx="1025">
                  <c:v>180.45718116647055</c:v>
                </c:pt>
                <c:pt idx="1026">
                  <c:v>197.55656600088236</c:v>
                </c:pt>
                <c:pt idx="1027">
                  <c:v>190.06004841588236</c:v>
                </c:pt>
                <c:pt idx="1028">
                  <c:v>207.36921663029409</c:v>
                </c:pt>
                <c:pt idx="1029">
                  <c:v>219.65106901117647</c:v>
                </c:pt>
                <c:pt idx="1030">
                  <c:v>227.87772055029407</c:v>
                </c:pt>
                <c:pt idx="1031">
                  <c:v>231.5196650079412</c:v>
                </c:pt>
                <c:pt idx="1032">
                  <c:v>239.07079406411762</c:v>
                </c:pt>
                <c:pt idx="1033">
                  <c:v>249.31895088999997</c:v>
                </c:pt>
                <c:pt idx="1034">
                  <c:v>239.85432688882355</c:v>
                </c:pt>
                <c:pt idx="1035">
                  <c:v>243.04450195647064</c:v>
                </c:pt>
                <c:pt idx="1036">
                  <c:v>249.93736131235292</c:v>
                </c:pt>
                <c:pt idx="1037">
                  <c:v>263.20886740352938</c:v>
                </c:pt>
                <c:pt idx="1038">
                  <c:v>268.55138324176471</c:v>
                </c:pt>
                <c:pt idx="1039">
                  <c:v>269.54462760058823</c:v>
                </c:pt>
                <c:pt idx="1040">
                  <c:v>274.57728224176469</c:v>
                </c:pt>
                <c:pt idx="1041">
                  <c:v>273.53116747705877</c:v>
                </c:pt>
                <c:pt idx="1042">
                  <c:v>269.29442903294114</c:v>
                </c:pt>
                <c:pt idx="1043">
                  <c:v>273.34970642999997</c:v>
                </c:pt>
                <c:pt idx="1044">
                  <c:v>282.02651835058822</c:v>
                </c:pt>
                <c:pt idx="1045">
                  <c:v>288.23017942705877</c:v>
                </c:pt>
                <c:pt idx="1046">
                  <c:v>296.82104934176459</c:v>
                </c:pt>
                <c:pt idx="1047">
                  <c:v>295.13522350647054</c:v>
                </c:pt>
                <c:pt idx="1048">
                  <c:v>296.62816747117648</c:v>
                </c:pt>
                <c:pt idx="1049">
                  <c:v>298.00900563588232</c:v>
                </c:pt>
                <c:pt idx="1050">
                  <c:v>290.39773863588232</c:v>
                </c:pt>
                <c:pt idx="1051">
                  <c:v>292.19806114764702</c:v>
                </c:pt>
                <c:pt idx="1052">
                  <c:v>290.49093526235293</c:v>
                </c:pt>
                <c:pt idx="1053">
                  <c:v>290.95096588294115</c:v>
                </c:pt>
                <c:pt idx="1054">
                  <c:v>295.03626180647052</c:v>
                </c:pt>
                <c:pt idx="1055">
                  <c:v>297.96775748588243</c:v>
                </c:pt>
                <c:pt idx="1056">
                  <c:v>301.7813627623529</c:v>
                </c:pt>
                <c:pt idx="1057">
                  <c:v>305.58145520352934</c:v>
                </c:pt>
                <c:pt idx="1058">
                  <c:v>301.05828293882348</c:v>
                </c:pt>
                <c:pt idx="1059">
                  <c:v>299.76409348588237</c:v>
                </c:pt>
                <c:pt idx="1060">
                  <c:v>306.15463257999994</c:v>
                </c:pt>
                <c:pt idx="1061">
                  <c:v>304.52376005352943</c:v>
                </c:pt>
                <c:pt idx="1062">
                  <c:v>305.10845131823532</c:v>
                </c:pt>
                <c:pt idx="1063">
                  <c:v>306.47549777117644</c:v>
                </c:pt>
                <c:pt idx="1064">
                  <c:v>312.0775569947059</c:v>
                </c:pt>
                <c:pt idx="1065">
                  <c:v>316.95155993588236</c:v>
                </c:pt>
                <c:pt idx="1066">
                  <c:v>318.89899153882351</c:v>
                </c:pt>
                <c:pt idx="1067">
                  <c:v>316.17737703294119</c:v>
                </c:pt>
                <c:pt idx="1068">
                  <c:v>321.45170473588234</c:v>
                </c:pt>
                <c:pt idx="1069">
                  <c:v>329.18437034176475</c:v>
                </c:pt>
                <c:pt idx="1070">
                  <c:v>326.18687410352936</c:v>
                </c:pt>
                <c:pt idx="1071">
                  <c:v>322.15928046235291</c:v>
                </c:pt>
                <c:pt idx="1072">
                  <c:v>322.83218197411759</c:v>
                </c:pt>
                <c:pt idx="1073">
                  <c:v>329.19027355647057</c:v>
                </c:pt>
                <c:pt idx="1074">
                  <c:v>327.62755012705878</c:v>
                </c:pt>
                <c:pt idx="1075">
                  <c:v>322.92937481823537</c:v>
                </c:pt>
                <c:pt idx="1076">
                  <c:v>324.87022956529415</c:v>
                </c:pt>
                <c:pt idx="1077">
                  <c:v>328.32008106235293</c:v>
                </c:pt>
                <c:pt idx="1078">
                  <c:v>331.18956083588233</c:v>
                </c:pt>
                <c:pt idx="1079">
                  <c:v>339.08370389764713</c:v>
                </c:pt>
                <c:pt idx="1080">
                  <c:v>341.62953219470592</c:v>
                </c:pt>
                <c:pt idx="1081">
                  <c:v>341.1029751800001</c:v>
                </c:pt>
                <c:pt idx="1082">
                  <c:v>337.0463590329411</c:v>
                </c:pt>
                <c:pt idx="1083">
                  <c:v>317.06701371235289</c:v>
                </c:pt>
                <c:pt idx="1084">
                  <c:v>331.70660121235284</c:v>
                </c:pt>
                <c:pt idx="1085">
                  <c:v>331.27321258000012</c:v>
                </c:pt>
                <c:pt idx="1086">
                  <c:v>330.25536026823528</c:v>
                </c:pt>
                <c:pt idx="1087">
                  <c:v>332.01276449470578</c:v>
                </c:pt>
                <c:pt idx="1088">
                  <c:v>334.68086223294119</c:v>
                </c:pt>
                <c:pt idx="1089">
                  <c:v>337.05719243294106</c:v>
                </c:pt>
                <c:pt idx="1090">
                  <c:v>338.8469224005882</c:v>
                </c:pt>
                <c:pt idx="1091">
                  <c:v>333.22718064176462</c:v>
                </c:pt>
                <c:pt idx="1092">
                  <c:v>331.54337955941173</c:v>
                </c:pt>
                <c:pt idx="1093">
                  <c:v>327.05231543882343</c:v>
                </c:pt>
                <c:pt idx="1094">
                  <c:v>329.38333010941187</c:v>
                </c:pt>
                <c:pt idx="1095">
                  <c:v>325.06537130352945</c:v>
                </c:pt>
                <c:pt idx="1096">
                  <c:v>329.23108310058825</c:v>
                </c:pt>
                <c:pt idx="1097">
                  <c:v>333.40540906823531</c:v>
                </c:pt>
                <c:pt idx="1098">
                  <c:v>338.93723605941176</c:v>
                </c:pt>
                <c:pt idx="1099">
                  <c:v>340.93267819764708</c:v>
                </c:pt>
                <c:pt idx="1100">
                  <c:v>342.35871216529421</c:v>
                </c:pt>
                <c:pt idx="1101">
                  <c:v>346.53718485647056</c:v>
                </c:pt>
                <c:pt idx="1102">
                  <c:v>350.28796902411756</c:v>
                </c:pt>
                <c:pt idx="1103">
                  <c:v>362.39206107411769</c:v>
                </c:pt>
                <c:pt idx="1104">
                  <c:v>361.30268050647055</c:v>
                </c:pt>
                <c:pt idx="1105">
                  <c:v>366.71877415058827</c:v>
                </c:pt>
                <c:pt idx="1106">
                  <c:v>364.38571111823529</c:v>
                </c:pt>
                <c:pt idx="1107">
                  <c:v>371.74228975352941</c:v>
                </c:pt>
                <c:pt idx="1108">
                  <c:v>387.63873171235292</c:v>
                </c:pt>
                <c:pt idx="1109">
                  <c:v>389.08789935058815</c:v>
                </c:pt>
                <c:pt idx="1110">
                  <c:v>405.76193018294106</c:v>
                </c:pt>
                <c:pt idx="1111">
                  <c:v>407.46902029470584</c:v>
                </c:pt>
                <c:pt idx="1112">
                  <c:v>396.76864566529412</c:v>
                </c:pt>
                <c:pt idx="1113">
                  <c:v>372.3292884035294</c:v>
                </c:pt>
                <c:pt idx="1114">
                  <c:v>371.62659871529416</c:v>
                </c:pt>
                <c:pt idx="1115">
                  <c:v>371.81708115647069</c:v>
                </c:pt>
                <c:pt idx="1116">
                  <c:v>377.96294917705882</c:v>
                </c:pt>
                <c:pt idx="1117">
                  <c:v>366.23516773294114</c:v>
                </c:pt>
                <c:pt idx="1118">
                  <c:v>372.38552536823534</c:v>
                </c:pt>
                <c:pt idx="1119">
                  <c:v>376.9483234094119</c:v>
                </c:pt>
                <c:pt idx="1120">
                  <c:v>386.34738631529405</c:v>
                </c:pt>
                <c:pt idx="1121">
                  <c:v>389.04501106823534</c:v>
                </c:pt>
                <c:pt idx="1122">
                  <c:v>389.58715952705882</c:v>
                </c:pt>
                <c:pt idx="1123">
                  <c:v>393.72642662117647</c:v>
                </c:pt>
                <c:pt idx="1124">
                  <c:v>394.93159888294116</c:v>
                </c:pt>
                <c:pt idx="1125">
                  <c:v>385.96749618882359</c:v>
                </c:pt>
                <c:pt idx="1126">
                  <c:v>388.83853094176487</c:v>
                </c:pt>
                <c:pt idx="1127">
                  <c:v>383.63515987705881</c:v>
                </c:pt>
                <c:pt idx="1128">
                  <c:v>374.18288423882342</c:v>
                </c:pt>
                <c:pt idx="1129">
                  <c:v>379.21832004764707</c:v>
                </c:pt>
                <c:pt idx="1130">
                  <c:v>376.86425090058827</c:v>
                </c:pt>
                <c:pt idx="1131">
                  <c:v>379.06057573000004</c:v>
                </c:pt>
                <c:pt idx="1132">
                  <c:v>391.01179270647049</c:v>
                </c:pt>
                <c:pt idx="1133">
                  <c:v>406.19302538294124</c:v>
                </c:pt>
                <c:pt idx="1134">
                  <c:v>406.61471768882348</c:v>
                </c:pt>
                <c:pt idx="1135">
                  <c:v>402.25350160647059</c:v>
                </c:pt>
                <c:pt idx="1136">
                  <c:v>401.00657353588247</c:v>
                </c:pt>
                <c:pt idx="1137">
                  <c:v>419.31606596823536</c:v>
                </c:pt>
                <c:pt idx="1138">
                  <c:v>431.4175998799999</c:v>
                </c:pt>
                <c:pt idx="1139">
                  <c:v>444.23892783588229</c:v>
                </c:pt>
                <c:pt idx="1140">
                  <c:v>445.6299023711764</c:v>
                </c:pt>
                <c:pt idx="1141">
                  <c:v>439.55301893294109</c:v>
                </c:pt>
                <c:pt idx="1142">
                  <c:v>444.94403945941178</c:v>
                </c:pt>
                <c:pt idx="1143">
                  <c:v>436.22371430941178</c:v>
                </c:pt>
                <c:pt idx="1144">
                  <c:v>429.11580423588219</c:v>
                </c:pt>
                <c:pt idx="1145">
                  <c:v>432.41751083588224</c:v>
                </c:pt>
                <c:pt idx="1146">
                  <c:v>442.47151169764703</c:v>
                </c:pt>
                <c:pt idx="1147">
                  <c:v>443.81450705647052</c:v>
                </c:pt>
                <c:pt idx="1148">
                  <c:v>443.79539392999993</c:v>
                </c:pt>
                <c:pt idx="1149">
                  <c:v>444.68179317117648</c:v>
                </c:pt>
                <c:pt idx="1150">
                  <c:v>437.70581352411762</c:v>
                </c:pt>
                <c:pt idx="1151">
                  <c:v>473.11067465058818</c:v>
                </c:pt>
                <c:pt idx="1152">
                  <c:v>462.8589408711764</c:v>
                </c:pt>
                <c:pt idx="1153">
                  <c:v>424.13280209411761</c:v>
                </c:pt>
                <c:pt idx="1154">
                  <c:v>422.86537918000005</c:v>
                </c:pt>
                <c:pt idx="1155">
                  <c:v>397.60261094470587</c:v>
                </c:pt>
                <c:pt idx="1156">
                  <c:v>389.18283894911764</c:v>
                </c:pt>
                <c:pt idx="1157">
                  <c:v>395.01651005382354</c:v>
                </c:pt>
                <c:pt idx="1158">
                  <c:v>397.2091382020588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496768"/>
        <c:axId val="1628497312"/>
      </c:lineChart>
      <c:dateAx>
        <c:axId val="1628496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8497312"/>
        <c:crosses val="autoZero"/>
        <c:auto val="1"/>
        <c:lblOffset val="100"/>
        <c:baseTimeUnit val="days"/>
      </c:dateAx>
      <c:valAx>
        <c:axId val="16284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849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676274</xdr:colOff>
      <xdr:row>6</xdr:row>
      <xdr:rowOff>190499</xdr:rowOff>
    </xdr:from>
    <xdr:to>
      <xdr:col>11</xdr:col>
      <xdr:colOff>495299</xdr:colOff>
      <xdr:row>26</xdr:row>
      <xdr:rowOff>180974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R720"/>
  <sheetViews>
    <sheetView tabSelected="1" workbookViewId="0">
      <selection activeCell="P7" sqref="P7"/>
    </sheetView>
  </sheetViews>
  <sheetFormatPr defaultRowHeight="16.5" x14ac:dyDescent="0.3"/>
  <cols>
    <col min="1" max="1" width="23.5" bestFit="1" customWidth="1"/>
    <col min="2" max="2" width="7.375" customWidth="1"/>
    <col min="4" max="1162" width="11.125" bestFit="1" customWidth="1"/>
  </cols>
  <sheetData>
    <row r="1" spans="1:1162" x14ac:dyDescent="0.3">
      <c r="B1" t="s">
        <v>0</v>
      </c>
      <c r="D1" s="1">
        <v>42373</v>
      </c>
      <c r="E1" s="1">
        <v>42374</v>
      </c>
      <c r="F1" s="1">
        <v>42375</v>
      </c>
      <c r="G1" s="1">
        <v>42376</v>
      </c>
      <c r="H1" s="1">
        <v>42377</v>
      </c>
      <c r="I1" s="1">
        <v>42380</v>
      </c>
      <c r="J1" s="1">
        <v>42381</v>
      </c>
      <c r="K1" s="1">
        <v>42382</v>
      </c>
      <c r="L1" s="1">
        <v>42383</v>
      </c>
      <c r="M1" s="1">
        <v>42384</v>
      </c>
      <c r="N1" s="1">
        <v>42387</v>
      </c>
      <c r="O1" s="1">
        <v>42388</v>
      </c>
      <c r="P1" s="1">
        <v>42389</v>
      </c>
      <c r="Q1" s="1">
        <v>42390</v>
      </c>
      <c r="R1" s="1">
        <v>42391</v>
      </c>
      <c r="S1" s="1">
        <v>42394</v>
      </c>
      <c r="T1" s="1">
        <v>42395</v>
      </c>
      <c r="U1" s="1">
        <v>42396</v>
      </c>
      <c r="V1" s="1">
        <v>42397</v>
      </c>
      <c r="W1" s="1">
        <v>42398</v>
      </c>
      <c r="X1" s="1">
        <v>42401</v>
      </c>
      <c r="Y1" s="1">
        <v>42402</v>
      </c>
      <c r="Z1" s="1">
        <v>42403</v>
      </c>
      <c r="AA1" s="1">
        <v>42404</v>
      </c>
      <c r="AB1" s="1">
        <v>42405</v>
      </c>
      <c r="AC1" s="1">
        <v>42411</v>
      </c>
      <c r="AD1" s="1">
        <v>42412</v>
      </c>
      <c r="AE1" s="1">
        <v>42415</v>
      </c>
      <c r="AF1" s="1">
        <v>42416</v>
      </c>
      <c r="AG1" s="1">
        <v>42417</v>
      </c>
      <c r="AH1" s="1">
        <v>42418</v>
      </c>
      <c r="AI1" s="1">
        <v>42419</v>
      </c>
      <c r="AJ1" s="1">
        <v>42422</v>
      </c>
      <c r="AK1" s="1">
        <v>42423</v>
      </c>
      <c r="AL1" s="1">
        <v>42424</v>
      </c>
      <c r="AM1" s="1">
        <v>42425</v>
      </c>
      <c r="AN1" s="1">
        <v>42426</v>
      </c>
      <c r="AO1" s="1">
        <v>42429</v>
      </c>
      <c r="AP1" s="1">
        <v>42431</v>
      </c>
      <c r="AQ1" s="1">
        <v>42432</v>
      </c>
      <c r="AR1" s="1">
        <v>42433</v>
      </c>
      <c r="AS1" s="1">
        <v>42436</v>
      </c>
      <c r="AT1" s="1">
        <v>42437</v>
      </c>
      <c r="AU1" s="1">
        <v>42438</v>
      </c>
      <c r="AV1" s="1">
        <v>42439</v>
      </c>
      <c r="AW1" s="1">
        <v>42440</v>
      </c>
      <c r="AX1" s="1">
        <v>42443</v>
      </c>
      <c r="AY1" s="1">
        <v>42444</v>
      </c>
      <c r="AZ1" s="1">
        <v>42445</v>
      </c>
      <c r="BA1" s="1">
        <v>42446</v>
      </c>
      <c r="BB1" s="1">
        <v>42447</v>
      </c>
      <c r="BC1" s="1">
        <v>42450</v>
      </c>
      <c r="BD1" s="1">
        <v>42451</v>
      </c>
      <c r="BE1" s="1">
        <v>42452</v>
      </c>
      <c r="BF1" s="1">
        <v>42453</v>
      </c>
      <c r="BG1" s="1">
        <v>42454</v>
      </c>
      <c r="BH1" s="1">
        <v>42457</v>
      </c>
      <c r="BI1" s="1">
        <v>42458</v>
      </c>
      <c r="BJ1" s="1">
        <v>42459</v>
      </c>
      <c r="BK1" s="1">
        <v>42460</v>
      </c>
      <c r="BL1" s="1">
        <v>42461</v>
      </c>
      <c r="BM1" s="1">
        <v>42464</v>
      </c>
      <c r="BN1" s="1">
        <v>42465</v>
      </c>
      <c r="BO1" s="1">
        <v>42466</v>
      </c>
      <c r="BP1" s="1">
        <v>42467</v>
      </c>
      <c r="BQ1" s="1">
        <v>42468</v>
      </c>
      <c r="BR1" s="1">
        <v>42471</v>
      </c>
      <c r="BS1" s="1">
        <v>42472</v>
      </c>
      <c r="BT1" s="1">
        <v>42474</v>
      </c>
      <c r="BU1" s="1">
        <v>42475</v>
      </c>
      <c r="BV1" s="1">
        <v>42478</v>
      </c>
      <c r="BW1" s="1">
        <v>42479</v>
      </c>
      <c r="BX1" s="1">
        <v>42480</v>
      </c>
      <c r="BY1" s="1">
        <v>42481</v>
      </c>
      <c r="BZ1" s="1">
        <v>42482</v>
      </c>
      <c r="CA1" s="1">
        <v>42485</v>
      </c>
      <c r="CB1" s="1">
        <v>42486</v>
      </c>
      <c r="CC1" s="1">
        <v>42487</v>
      </c>
      <c r="CD1" s="1">
        <v>42488</v>
      </c>
      <c r="CE1" s="1">
        <v>42489</v>
      </c>
      <c r="CF1" s="1">
        <v>42492</v>
      </c>
      <c r="CG1" s="1">
        <v>42493</v>
      </c>
      <c r="CH1" s="1">
        <v>42494</v>
      </c>
      <c r="CI1" s="1">
        <v>42499</v>
      </c>
      <c r="CJ1" s="1">
        <v>42500</v>
      </c>
      <c r="CK1" s="1">
        <v>42501</v>
      </c>
      <c r="CL1" s="1">
        <v>42502</v>
      </c>
      <c r="CM1" s="1">
        <v>42503</v>
      </c>
      <c r="CN1" s="1">
        <v>42506</v>
      </c>
      <c r="CO1" s="1">
        <v>42507</v>
      </c>
      <c r="CP1" s="1">
        <v>42508</v>
      </c>
      <c r="CQ1" s="1">
        <v>42509</v>
      </c>
      <c r="CR1" s="1">
        <v>42510</v>
      </c>
      <c r="CS1" s="1">
        <v>42513</v>
      </c>
      <c r="CT1" s="1">
        <v>42514</v>
      </c>
      <c r="CU1" s="1">
        <v>42515</v>
      </c>
      <c r="CV1" s="1">
        <v>42516</v>
      </c>
      <c r="CW1" s="1">
        <v>42517</v>
      </c>
      <c r="CX1" s="1">
        <v>42520</v>
      </c>
      <c r="CY1" s="1">
        <v>42521</v>
      </c>
      <c r="CZ1" s="1">
        <v>42522</v>
      </c>
      <c r="DA1" s="1">
        <v>42523</v>
      </c>
      <c r="DB1" s="1">
        <v>42524</v>
      </c>
      <c r="DC1" s="1">
        <v>42528</v>
      </c>
      <c r="DD1" s="1">
        <v>42529</v>
      </c>
      <c r="DE1" s="1">
        <v>42530</v>
      </c>
      <c r="DF1" s="1">
        <v>42531</v>
      </c>
      <c r="DG1" s="1">
        <v>42534</v>
      </c>
      <c r="DH1" s="1">
        <v>42535</v>
      </c>
      <c r="DI1" s="1">
        <v>42536</v>
      </c>
      <c r="DJ1" s="1">
        <v>42537</v>
      </c>
      <c r="DK1" s="1">
        <v>42538</v>
      </c>
      <c r="DL1" s="1">
        <v>42541</v>
      </c>
      <c r="DM1" s="1">
        <v>42542</v>
      </c>
      <c r="DN1" s="1">
        <v>42543</v>
      </c>
      <c r="DO1" s="1">
        <v>42544</v>
      </c>
      <c r="DP1" s="1">
        <v>42545</v>
      </c>
      <c r="DQ1" s="1">
        <v>42548</v>
      </c>
      <c r="DR1" s="1">
        <v>42549</v>
      </c>
      <c r="DS1" s="1">
        <v>42550</v>
      </c>
      <c r="DT1" s="1">
        <v>42551</v>
      </c>
      <c r="DU1" s="1">
        <v>42552</v>
      </c>
      <c r="DV1" s="1">
        <v>42555</v>
      </c>
      <c r="DW1" s="1">
        <v>42556</v>
      </c>
      <c r="DX1" s="1">
        <v>42557</v>
      </c>
      <c r="DY1" s="1">
        <v>42558</v>
      </c>
      <c r="DZ1" s="1">
        <v>42559</v>
      </c>
      <c r="EA1" s="1">
        <v>42562</v>
      </c>
      <c r="EB1" s="1">
        <v>42563</v>
      </c>
      <c r="EC1" s="1">
        <v>42564</v>
      </c>
      <c r="ED1" s="1">
        <v>42565</v>
      </c>
      <c r="EE1" s="1">
        <v>42566</v>
      </c>
      <c r="EF1" s="1">
        <v>42569</v>
      </c>
      <c r="EG1" s="1">
        <v>42570</v>
      </c>
      <c r="EH1" s="1">
        <v>42571</v>
      </c>
      <c r="EI1" s="1">
        <v>42572</v>
      </c>
      <c r="EJ1" s="1">
        <v>42573</v>
      </c>
      <c r="EK1" s="1">
        <v>42576</v>
      </c>
      <c r="EL1" s="1">
        <v>42577</v>
      </c>
      <c r="EM1" s="1">
        <v>42578</v>
      </c>
      <c r="EN1" s="1">
        <v>42579</v>
      </c>
      <c r="EO1" s="1">
        <v>42580</v>
      </c>
      <c r="EP1" s="1">
        <v>42583</v>
      </c>
      <c r="EQ1" s="1">
        <v>42584</v>
      </c>
      <c r="ER1" s="1">
        <v>42585</v>
      </c>
      <c r="ES1" s="1">
        <v>42586</v>
      </c>
      <c r="ET1" s="1">
        <v>42587</v>
      </c>
      <c r="EU1" s="1">
        <v>42590</v>
      </c>
      <c r="EV1" s="1">
        <v>42591</v>
      </c>
      <c r="EW1" s="1">
        <v>42592</v>
      </c>
      <c r="EX1" s="1">
        <v>42593</v>
      </c>
      <c r="EY1" s="1">
        <v>42594</v>
      </c>
      <c r="EZ1" s="1">
        <v>42598</v>
      </c>
      <c r="FA1" s="1">
        <v>42599</v>
      </c>
      <c r="FB1" s="1">
        <v>42600</v>
      </c>
      <c r="FC1" s="1">
        <v>42601</v>
      </c>
      <c r="FD1" s="1">
        <v>42604</v>
      </c>
      <c r="FE1" s="1">
        <v>42605</v>
      </c>
      <c r="FF1" s="1">
        <v>42606</v>
      </c>
      <c r="FG1" s="1">
        <v>42607</v>
      </c>
      <c r="FH1" s="1">
        <v>42608</v>
      </c>
      <c r="FI1" s="1">
        <v>42611</v>
      </c>
      <c r="FJ1" s="1">
        <v>42612</v>
      </c>
      <c r="FK1" s="1">
        <v>42613</v>
      </c>
      <c r="FL1" s="1">
        <v>42614</v>
      </c>
      <c r="FM1" s="1">
        <v>42615</v>
      </c>
      <c r="FN1" s="1">
        <v>42618</v>
      </c>
      <c r="FO1" s="1">
        <v>42619</v>
      </c>
      <c r="FP1" s="1">
        <v>42620</v>
      </c>
      <c r="FQ1" s="1">
        <v>42621</v>
      </c>
      <c r="FR1" s="1">
        <v>42622</v>
      </c>
      <c r="FS1" s="1">
        <v>42625</v>
      </c>
      <c r="FT1" s="1">
        <v>42626</v>
      </c>
      <c r="FU1" s="1">
        <v>42632</v>
      </c>
      <c r="FV1" s="1">
        <v>42633</v>
      </c>
      <c r="FW1" s="1">
        <v>42634</v>
      </c>
      <c r="FX1" s="1">
        <v>42635</v>
      </c>
      <c r="FY1" s="1">
        <v>42636</v>
      </c>
      <c r="FZ1" s="1">
        <v>42639</v>
      </c>
      <c r="GA1" s="1">
        <v>42640</v>
      </c>
      <c r="GB1" s="1">
        <v>42641</v>
      </c>
      <c r="GC1" s="1">
        <v>42642</v>
      </c>
      <c r="GD1" s="1">
        <v>42643</v>
      </c>
      <c r="GE1" s="1">
        <v>42647</v>
      </c>
      <c r="GF1" s="1">
        <v>42648</v>
      </c>
      <c r="GG1" s="1">
        <v>42649</v>
      </c>
      <c r="GH1" s="1">
        <v>42650</v>
      </c>
      <c r="GI1" s="1">
        <v>42653</v>
      </c>
      <c r="GJ1" s="1">
        <v>42654</v>
      </c>
      <c r="GK1" s="1">
        <v>42655</v>
      </c>
      <c r="GL1" s="1">
        <v>42656</v>
      </c>
      <c r="GM1" s="1">
        <v>42657</v>
      </c>
      <c r="GN1" s="1">
        <v>42660</v>
      </c>
      <c r="GO1" s="1">
        <v>42661</v>
      </c>
      <c r="GP1" s="1">
        <v>42662</v>
      </c>
      <c r="GQ1" s="1">
        <v>42663</v>
      </c>
      <c r="GR1" s="1">
        <v>42664</v>
      </c>
      <c r="GS1" s="1">
        <v>42667</v>
      </c>
      <c r="GT1" s="1">
        <v>42668</v>
      </c>
      <c r="GU1" s="1">
        <v>42669</v>
      </c>
      <c r="GV1" s="1">
        <v>42670</v>
      </c>
      <c r="GW1" s="1">
        <v>42671</v>
      </c>
      <c r="GX1" s="1">
        <v>42674</v>
      </c>
      <c r="GY1" s="1">
        <v>42675</v>
      </c>
      <c r="GZ1" s="1">
        <v>42676</v>
      </c>
      <c r="HA1" s="1">
        <v>42677</v>
      </c>
      <c r="HB1" s="1">
        <v>42678</v>
      </c>
      <c r="HC1" s="1">
        <v>42681</v>
      </c>
      <c r="HD1" s="1">
        <v>42682</v>
      </c>
      <c r="HE1" s="1">
        <v>42683</v>
      </c>
      <c r="HF1" s="1">
        <v>42684</v>
      </c>
      <c r="HG1" s="1">
        <v>42685</v>
      </c>
      <c r="HH1" s="1">
        <v>42688</v>
      </c>
      <c r="HI1" s="1">
        <v>42689</v>
      </c>
      <c r="HJ1" s="1">
        <v>42690</v>
      </c>
      <c r="HK1" s="1">
        <v>42691</v>
      </c>
      <c r="HL1" s="1">
        <v>42692</v>
      </c>
      <c r="HM1" s="1">
        <v>42695</v>
      </c>
      <c r="HN1" s="1">
        <v>42696</v>
      </c>
      <c r="HO1" s="1">
        <v>42697</v>
      </c>
      <c r="HP1" s="1">
        <v>42698</v>
      </c>
      <c r="HQ1" s="1">
        <v>42699</v>
      </c>
      <c r="HR1" s="1">
        <v>42702</v>
      </c>
      <c r="HS1" s="1">
        <v>42703</v>
      </c>
      <c r="HT1" s="1">
        <v>42704</v>
      </c>
      <c r="HU1" s="1">
        <v>42705</v>
      </c>
      <c r="HV1" s="1">
        <v>42706</v>
      </c>
      <c r="HW1" s="1">
        <v>42709</v>
      </c>
      <c r="HX1" s="1">
        <v>42710</v>
      </c>
      <c r="HY1" s="1">
        <v>42711</v>
      </c>
      <c r="HZ1" s="1">
        <v>42712</v>
      </c>
      <c r="IA1" s="1">
        <v>42713</v>
      </c>
      <c r="IB1" s="1">
        <v>42716</v>
      </c>
      <c r="IC1" s="1">
        <v>42717</v>
      </c>
      <c r="ID1" s="1">
        <v>42718</v>
      </c>
      <c r="IE1" s="1">
        <v>42719</v>
      </c>
      <c r="IF1" s="1">
        <v>42720</v>
      </c>
      <c r="IG1" s="1">
        <v>42723</v>
      </c>
      <c r="IH1" s="1">
        <v>42724</v>
      </c>
      <c r="II1" s="1">
        <v>42725</v>
      </c>
      <c r="IJ1" s="1">
        <v>42726</v>
      </c>
      <c r="IK1" s="1">
        <v>42727</v>
      </c>
      <c r="IL1" s="1">
        <v>42730</v>
      </c>
      <c r="IM1" s="1">
        <v>42731</v>
      </c>
      <c r="IN1" s="1">
        <v>42732</v>
      </c>
      <c r="IO1" s="1">
        <v>42733</v>
      </c>
      <c r="IP1" s="1">
        <v>42737</v>
      </c>
      <c r="IQ1" s="1">
        <v>42738</v>
      </c>
      <c r="IR1" s="1">
        <v>42739</v>
      </c>
      <c r="IS1" s="1">
        <v>42740</v>
      </c>
      <c r="IT1" s="1">
        <v>42741</v>
      </c>
      <c r="IU1" s="1">
        <v>42744</v>
      </c>
      <c r="IV1" s="1">
        <v>42745</v>
      </c>
      <c r="IW1" s="1">
        <v>42746</v>
      </c>
      <c r="IX1" s="1">
        <v>42747</v>
      </c>
      <c r="IY1" s="1">
        <v>42748</v>
      </c>
      <c r="IZ1" s="1">
        <v>42751</v>
      </c>
      <c r="JA1" s="1">
        <v>42752</v>
      </c>
      <c r="JB1" s="1">
        <v>42753</v>
      </c>
      <c r="JC1" s="1">
        <v>42754</v>
      </c>
      <c r="JD1" s="1">
        <v>42755</v>
      </c>
      <c r="JE1" s="1">
        <v>42758</v>
      </c>
      <c r="JF1" s="1">
        <v>42759</v>
      </c>
      <c r="JG1" s="1">
        <v>42760</v>
      </c>
      <c r="JH1" s="1">
        <v>42761</v>
      </c>
      <c r="JI1" s="1">
        <v>42766</v>
      </c>
      <c r="JJ1" s="1">
        <v>42767</v>
      </c>
      <c r="JK1" s="1">
        <v>42768</v>
      </c>
      <c r="JL1" s="1">
        <v>42769</v>
      </c>
      <c r="JM1" s="1">
        <v>42772</v>
      </c>
      <c r="JN1" s="1">
        <v>42773</v>
      </c>
      <c r="JO1" s="1">
        <v>42774</v>
      </c>
      <c r="JP1" s="1">
        <v>42775</v>
      </c>
      <c r="JQ1" s="1">
        <v>42776</v>
      </c>
      <c r="JR1" s="1">
        <v>42779</v>
      </c>
      <c r="JS1" s="1">
        <v>42780</v>
      </c>
      <c r="JT1" s="1">
        <v>42781</v>
      </c>
      <c r="JU1" s="1">
        <v>42782</v>
      </c>
      <c r="JV1" s="1">
        <v>42783</v>
      </c>
      <c r="JW1" s="1">
        <v>42786</v>
      </c>
      <c r="JX1" s="1">
        <v>42787</v>
      </c>
      <c r="JY1" s="1">
        <v>42788</v>
      </c>
      <c r="JZ1" s="1">
        <v>42789</v>
      </c>
      <c r="KA1" s="1">
        <v>42790</v>
      </c>
      <c r="KB1" s="1">
        <v>42793</v>
      </c>
      <c r="KC1" s="1">
        <v>42794</v>
      </c>
      <c r="KD1" s="1">
        <v>42796</v>
      </c>
      <c r="KE1" s="1">
        <v>42797</v>
      </c>
      <c r="KF1" s="1">
        <v>42800</v>
      </c>
      <c r="KG1" s="1">
        <v>42801</v>
      </c>
      <c r="KH1" s="1">
        <v>42802</v>
      </c>
      <c r="KI1" s="1">
        <v>42803</v>
      </c>
      <c r="KJ1" s="1">
        <v>42804</v>
      </c>
      <c r="KK1" s="1">
        <v>42807</v>
      </c>
      <c r="KL1" s="1">
        <v>42808</v>
      </c>
      <c r="KM1" s="1">
        <v>42809</v>
      </c>
      <c r="KN1" s="1">
        <v>42810</v>
      </c>
      <c r="KO1" s="1">
        <v>42811</v>
      </c>
      <c r="KP1" s="1">
        <v>42814</v>
      </c>
      <c r="KQ1" s="1">
        <v>42815</v>
      </c>
      <c r="KR1" s="1">
        <v>42816</v>
      </c>
      <c r="KS1" s="1">
        <v>42817</v>
      </c>
      <c r="KT1" s="1">
        <v>42818</v>
      </c>
      <c r="KU1" s="1">
        <v>42821</v>
      </c>
      <c r="KV1" s="1">
        <v>42822</v>
      </c>
      <c r="KW1" s="1">
        <v>42823</v>
      </c>
      <c r="KX1" s="1">
        <v>42824</v>
      </c>
      <c r="KY1" s="1">
        <v>42825</v>
      </c>
      <c r="KZ1" s="1">
        <v>42828</v>
      </c>
      <c r="LA1" s="1">
        <v>42829</v>
      </c>
      <c r="LB1" s="1">
        <v>42830</v>
      </c>
      <c r="LC1" s="1">
        <v>42831</v>
      </c>
      <c r="LD1" s="1">
        <v>42832</v>
      </c>
      <c r="LE1" s="1">
        <v>42835</v>
      </c>
      <c r="LF1" s="1">
        <v>42836</v>
      </c>
      <c r="LG1" s="1">
        <v>42837</v>
      </c>
      <c r="LH1" s="1">
        <v>42838</v>
      </c>
      <c r="LI1" s="1">
        <v>42839</v>
      </c>
      <c r="LJ1" s="1">
        <v>42842</v>
      </c>
      <c r="LK1" s="1">
        <v>42843</v>
      </c>
      <c r="LL1" s="1">
        <v>42844</v>
      </c>
      <c r="LM1" s="1">
        <v>42845</v>
      </c>
      <c r="LN1" s="1">
        <v>42846</v>
      </c>
      <c r="LO1" s="1">
        <v>42849</v>
      </c>
      <c r="LP1" s="1">
        <v>42850</v>
      </c>
      <c r="LQ1" s="1">
        <v>42851</v>
      </c>
      <c r="LR1" s="1">
        <v>42852</v>
      </c>
      <c r="LS1" s="1">
        <v>42853</v>
      </c>
      <c r="LT1" s="1">
        <v>42857</v>
      </c>
      <c r="LU1" s="1">
        <v>42859</v>
      </c>
      <c r="LV1" s="1">
        <v>42863</v>
      </c>
      <c r="LW1" s="1">
        <v>42865</v>
      </c>
      <c r="LX1" s="1">
        <v>42866</v>
      </c>
      <c r="LY1" s="1">
        <v>42867</v>
      </c>
      <c r="LZ1" s="1">
        <v>42870</v>
      </c>
      <c r="MA1" s="1">
        <v>42871</v>
      </c>
      <c r="MB1" s="1">
        <v>42872</v>
      </c>
      <c r="MC1" s="1">
        <v>42873</v>
      </c>
      <c r="MD1" s="1">
        <v>42874</v>
      </c>
      <c r="ME1" s="1">
        <v>42877</v>
      </c>
      <c r="MF1" s="1">
        <v>42878</v>
      </c>
      <c r="MG1" s="1">
        <v>42879</v>
      </c>
      <c r="MH1" s="1">
        <v>42880</v>
      </c>
      <c r="MI1" s="1">
        <v>42881</v>
      </c>
      <c r="MJ1" s="1">
        <v>42884</v>
      </c>
      <c r="MK1" s="1">
        <v>42885</v>
      </c>
      <c r="ML1" s="1">
        <v>42886</v>
      </c>
      <c r="MM1" s="1">
        <v>42887</v>
      </c>
      <c r="MN1" s="1">
        <v>42888</v>
      </c>
      <c r="MO1" s="1">
        <v>42891</v>
      </c>
      <c r="MP1" s="1">
        <v>42893</v>
      </c>
      <c r="MQ1" s="1">
        <v>42894</v>
      </c>
      <c r="MR1" s="1">
        <v>42895</v>
      </c>
      <c r="MS1" s="1">
        <v>42898</v>
      </c>
      <c r="MT1" s="1">
        <v>42899</v>
      </c>
      <c r="MU1" s="1">
        <v>42900</v>
      </c>
      <c r="MV1" s="1">
        <v>42901</v>
      </c>
      <c r="MW1" s="1">
        <v>42902</v>
      </c>
      <c r="MX1" s="1">
        <v>42905</v>
      </c>
      <c r="MY1" s="1">
        <v>42906</v>
      </c>
      <c r="MZ1" s="1">
        <v>42907</v>
      </c>
      <c r="NA1" s="1">
        <v>42908</v>
      </c>
      <c r="NB1" s="1">
        <v>42909</v>
      </c>
      <c r="NC1" s="1">
        <v>42912</v>
      </c>
      <c r="ND1" s="1">
        <v>42913</v>
      </c>
      <c r="NE1" s="1">
        <v>42914</v>
      </c>
      <c r="NF1" s="1">
        <v>42915</v>
      </c>
      <c r="NG1" s="1">
        <v>42916</v>
      </c>
      <c r="NH1" s="1">
        <v>42919</v>
      </c>
      <c r="NI1" s="1">
        <v>42920</v>
      </c>
      <c r="NJ1" s="1">
        <v>42921</v>
      </c>
      <c r="NK1" s="1">
        <v>42922</v>
      </c>
      <c r="NL1" s="1">
        <v>42923</v>
      </c>
      <c r="NM1" s="1">
        <v>42926</v>
      </c>
      <c r="NN1" s="1">
        <v>42927</v>
      </c>
      <c r="NO1" s="1">
        <v>42928</v>
      </c>
      <c r="NP1" s="1">
        <v>42929</v>
      </c>
      <c r="NQ1" s="1">
        <v>42930</v>
      </c>
      <c r="NR1" s="1">
        <v>42933</v>
      </c>
      <c r="NS1" s="1">
        <v>42934</v>
      </c>
      <c r="NT1" s="1">
        <v>42935</v>
      </c>
      <c r="NU1" s="1">
        <v>42936</v>
      </c>
      <c r="NV1" s="1">
        <v>42937</v>
      </c>
      <c r="NW1" s="1">
        <v>42940</v>
      </c>
      <c r="NX1" s="1">
        <v>42941</v>
      </c>
      <c r="NY1" s="1">
        <v>42942</v>
      </c>
      <c r="NZ1" s="1">
        <v>42943</v>
      </c>
      <c r="OA1" s="1">
        <v>42944</v>
      </c>
      <c r="OB1" s="1">
        <v>42947</v>
      </c>
      <c r="OC1" s="1">
        <v>42948</v>
      </c>
      <c r="OD1" s="1">
        <v>42949</v>
      </c>
      <c r="OE1" s="1">
        <v>42950</v>
      </c>
      <c r="OF1" s="1">
        <v>42951</v>
      </c>
      <c r="OG1" s="1">
        <v>42954</v>
      </c>
      <c r="OH1" s="1">
        <v>42955</v>
      </c>
      <c r="OI1" s="1">
        <v>42956</v>
      </c>
      <c r="OJ1" s="1">
        <v>42957</v>
      </c>
      <c r="OK1" s="1">
        <v>42958</v>
      </c>
      <c r="OL1" s="1">
        <v>42961</v>
      </c>
      <c r="OM1" s="1">
        <v>42963</v>
      </c>
      <c r="ON1" s="1">
        <v>42964</v>
      </c>
      <c r="OO1" s="1">
        <v>42965</v>
      </c>
      <c r="OP1" s="1">
        <v>42968</v>
      </c>
      <c r="OQ1" s="1">
        <v>42969</v>
      </c>
      <c r="OR1" s="1">
        <v>42970</v>
      </c>
      <c r="OS1" s="1">
        <v>42971</v>
      </c>
      <c r="OT1" s="1">
        <v>42972</v>
      </c>
      <c r="OU1" s="1">
        <v>42975</v>
      </c>
      <c r="OV1" s="1">
        <v>42976</v>
      </c>
      <c r="OW1" s="1">
        <v>42977</v>
      </c>
      <c r="OX1" s="1">
        <v>42978</v>
      </c>
      <c r="OY1" s="1">
        <v>42979</v>
      </c>
      <c r="OZ1" s="1">
        <v>42982</v>
      </c>
      <c r="PA1" s="1">
        <v>42983</v>
      </c>
      <c r="PB1" s="1">
        <v>42984</v>
      </c>
      <c r="PC1" s="1">
        <v>42985</v>
      </c>
      <c r="PD1" s="1">
        <v>42986</v>
      </c>
      <c r="PE1" s="1">
        <v>42989</v>
      </c>
      <c r="PF1" s="1">
        <v>42990</v>
      </c>
      <c r="PG1" s="1">
        <v>42991</v>
      </c>
      <c r="PH1" s="1">
        <v>42992</v>
      </c>
      <c r="PI1" s="1">
        <v>42993</v>
      </c>
      <c r="PJ1" s="1">
        <v>42996</v>
      </c>
      <c r="PK1" s="1">
        <v>42997</v>
      </c>
      <c r="PL1" s="1">
        <v>42998</v>
      </c>
      <c r="PM1" s="1">
        <v>42999</v>
      </c>
      <c r="PN1" s="1">
        <v>43003</v>
      </c>
      <c r="PO1" s="1">
        <v>43004</v>
      </c>
      <c r="PP1" s="1">
        <v>43005</v>
      </c>
      <c r="PQ1" s="1">
        <v>43006</v>
      </c>
      <c r="PR1" s="1">
        <v>43007</v>
      </c>
      <c r="PS1" s="1">
        <v>43018</v>
      </c>
      <c r="PT1" s="1">
        <v>43019</v>
      </c>
      <c r="PU1" s="1">
        <v>43020</v>
      </c>
      <c r="PV1" s="1">
        <v>43021</v>
      </c>
      <c r="PW1" s="1">
        <v>43024</v>
      </c>
      <c r="PX1" s="1">
        <v>43025</v>
      </c>
      <c r="PY1" s="1">
        <v>43026</v>
      </c>
      <c r="PZ1" s="1">
        <v>43027</v>
      </c>
      <c r="QA1" s="1">
        <v>43028</v>
      </c>
      <c r="QB1" s="1">
        <v>43031</v>
      </c>
      <c r="QC1" s="1">
        <v>43032</v>
      </c>
      <c r="QD1" s="1">
        <v>43033</v>
      </c>
      <c r="QE1" s="1">
        <v>43034</v>
      </c>
      <c r="QF1" s="1">
        <v>43035</v>
      </c>
      <c r="QG1" s="1">
        <v>43038</v>
      </c>
      <c r="QH1" s="1">
        <v>43039</v>
      </c>
      <c r="QI1" s="1">
        <v>43040</v>
      </c>
      <c r="QJ1" s="1">
        <v>43041</v>
      </c>
      <c r="QK1" s="1">
        <v>43042</v>
      </c>
      <c r="QL1" s="1">
        <v>43045</v>
      </c>
      <c r="QM1" s="1">
        <v>43046</v>
      </c>
      <c r="QN1" s="1">
        <v>43047</v>
      </c>
      <c r="QO1" s="1">
        <v>43048</v>
      </c>
      <c r="QP1" s="1">
        <v>43049</v>
      </c>
      <c r="QQ1" s="1">
        <v>43052</v>
      </c>
      <c r="QR1" s="1">
        <v>43053</v>
      </c>
      <c r="QS1" s="1">
        <v>43054</v>
      </c>
      <c r="QT1" s="1">
        <v>43056</v>
      </c>
      <c r="QU1" s="1">
        <v>43059</v>
      </c>
      <c r="QV1" s="1">
        <v>43060</v>
      </c>
      <c r="QW1" s="1">
        <v>43061</v>
      </c>
      <c r="QX1" s="1">
        <v>43063</v>
      </c>
      <c r="QY1" s="1">
        <v>43066</v>
      </c>
      <c r="QZ1" s="1">
        <v>43067</v>
      </c>
      <c r="RA1" s="1">
        <v>43068</v>
      </c>
      <c r="RB1" s="1">
        <v>43069</v>
      </c>
      <c r="RC1" s="1">
        <v>43070</v>
      </c>
      <c r="RD1" s="1">
        <v>43073</v>
      </c>
      <c r="RE1" s="1">
        <v>43074</v>
      </c>
      <c r="RF1" s="1">
        <v>43075</v>
      </c>
      <c r="RG1" s="1">
        <v>43076</v>
      </c>
      <c r="RH1" s="1">
        <v>43077</v>
      </c>
      <c r="RI1" s="1">
        <v>43080</v>
      </c>
      <c r="RJ1" s="1">
        <v>43081</v>
      </c>
      <c r="RK1" s="1">
        <v>43082</v>
      </c>
      <c r="RL1" s="1">
        <v>43083</v>
      </c>
      <c r="RM1" s="1">
        <v>43084</v>
      </c>
      <c r="RN1" s="1">
        <v>43087</v>
      </c>
      <c r="RO1" s="1">
        <v>43088</v>
      </c>
      <c r="RP1" s="1">
        <v>43090</v>
      </c>
      <c r="RQ1" s="1">
        <v>43091</v>
      </c>
      <c r="RR1" s="1">
        <v>43095</v>
      </c>
      <c r="RS1" s="1">
        <v>43096</v>
      </c>
      <c r="RT1" s="1">
        <v>43097</v>
      </c>
      <c r="RU1" s="1">
        <v>43103</v>
      </c>
      <c r="RV1" s="1">
        <v>43104</v>
      </c>
      <c r="RW1" s="1">
        <v>43105</v>
      </c>
      <c r="RX1" s="1">
        <v>43108</v>
      </c>
      <c r="RY1" s="1">
        <v>43109</v>
      </c>
      <c r="RZ1" s="1">
        <v>43110</v>
      </c>
      <c r="SA1" s="1">
        <v>43111</v>
      </c>
      <c r="SB1" s="1">
        <v>43112</v>
      </c>
      <c r="SC1" s="1">
        <v>43115</v>
      </c>
      <c r="SD1" s="1">
        <v>43116</v>
      </c>
      <c r="SE1" s="1">
        <v>43117</v>
      </c>
      <c r="SF1" s="1">
        <v>43118</v>
      </c>
      <c r="SG1" s="1">
        <v>43119</v>
      </c>
      <c r="SH1" s="1">
        <v>43122</v>
      </c>
      <c r="SI1" s="1">
        <v>43123</v>
      </c>
      <c r="SJ1" s="1">
        <v>43124</v>
      </c>
      <c r="SK1" s="1">
        <v>43125</v>
      </c>
      <c r="SL1" s="1">
        <v>43126</v>
      </c>
      <c r="SM1" s="1">
        <v>43129</v>
      </c>
      <c r="SN1" s="1">
        <v>43130</v>
      </c>
      <c r="SO1" s="1">
        <v>43131</v>
      </c>
      <c r="SP1" s="1">
        <v>43132</v>
      </c>
      <c r="SQ1" s="1">
        <v>43133</v>
      </c>
      <c r="SR1" s="1">
        <v>43136</v>
      </c>
      <c r="SS1" s="1">
        <v>43137</v>
      </c>
      <c r="ST1" s="1">
        <v>43138</v>
      </c>
      <c r="SU1" s="1">
        <v>43139</v>
      </c>
      <c r="SV1" s="1">
        <v>43140</v>
      </c>
      <c r="SW1" s="1">
        <v>43143</v>
      </c>
      <c r="SX1" s="1">
        <v>43144</v>
      </c>
      <c r="SY1" s="1">
        <v>43145</v>
      </c>
      <c r="SZ1" s="1">
        <v>43150</v>
      </c>
      <c r="TA1" s="1">
        <v>43151</v>
      </c>
      <c r="TB1" s="1">
        <v>43152</v>
      </c>
      <c r="TC1" s="1">
        <v>43153</v>
      </c>
      <c r="TD1" s="1">
        <v>43154</v>
      </c>
      <c r="TE1" s="1">
        <v>43157</v>
      </c>
      <c r="TF1" s="1">
        <v>43158</v>
      </c>
      <c r="TG1" s="1">
        <v>43159</v>
      </c>
      <c r="TH1" s="1">
        <v>43161</v>
      </c>
      <c r="TI1" s="1">
        <v>43164</v>
      </c>
      <c r="TJ1" s="1">
        <v>43165</v>
      </c>
      <c r="TK1" s="1">
        <v>43166</v>
      </c>
      <c r="TL1" s="1">
        <v>43167</v>
      </c>
      <c r="TM1" s="1">
        <v>43168</v>
      </c>
      <c r="TN1" s="1">
        <v>43171</v>
      </c>
      <c r="TO1" s="1">
        <v>43172</v>
      </c>
      <c r="TP1" s="1">
        <v>43173</v>
      </c>
      <c r="TQ1" s="1">
        <v>43174</v>
      </c>
      <c r="TR1" s="1">
        <v>43175</v>
      </c>
      <c r="TS1" s="1">
        <v>43178</v>
      </c>
      <c r="TT1" s="1">
        <v>43179</v>
      </c>
      <c r="TU1" s="1">
        <v>43180</v>
      </c>
      <c r="TV1" s="1">
        <v>43181</v>
      </c>
      <c r="TW1" s="1">
        <v>43182</v>
      </c>
      <c r="TX1" s="1">
        <v>43185</v>
      </c>
      <c r="TY1" s="1">
        <v>43186</v>
      </c>
      <c r="TZ1" s="1">
        <v>43187</v>
      </c>
      <c r="UA1" s="1">
        <v>43188</v>
      </c>
      <c r="UB1" s="1">
        <v>43189</v>
      </c>
      <c r="UC1" s="1">
        <v>43192</v>
      </c>
      <c r="UD1" s="1">
        <v>43193</v>
      </c>
      <c r="UE1" s="1">
        <v>43194</v>
      </c>
      <c r="UF1" s="1">
        <v>43195</v>
      </c>
      <c r="UG1" s="1">
        <v>43196</v>
      </c>
      <c r="UH1" s="1">
        <v>43199</v>
      </c>
      <c r="UI1" s="1">
        <v>43200</v>
      </c>
      <c r="UJ1" s="1">
        <v>43201</v>
      </c>
      <c r="UK1" s="1">
        <v>43202</v>
      </c>
      <c r="UL1" s="1">
        <v>43203</v>
      </c>
      <c r="UM1" s="1">
        <v>43206</v>
      </c>
      <c r="UN1" s="1">
        <v>43207</v>
      </c>
      <c r="UO1" s="1">
        <v>43208</v>
      </c>
      <c r="UP1" s="1">
        <v>43209</v>
      </c>
      <c r="UQ1" s="1">
        <v>43210</v>
      </c>
      <c r="UR1" s="1">
        <v>43213</v>
      </c>
      <c r="US1" s="1">
        <v>43214</v>
      </c>
      <c r="UT1" s="1">
        <v>43215</v>
      </c>
      <c r="UU1" s="1">
        <v>43216</v>
      </c>
      <c r="UV1" s="1">
        <v>43217</v>
      </c>
      <c r="UW1" s="1">
        <v>43220</v>
      </c>
      <c r="UX1" s="1">
        <v>43222</v>
      </c>
      <c r="UY1" s="1">
        <v>43223</v>
      </c>
      <c r="UZ1" s="1">
        <v>43224</v>
      </c>
      <c r="VA1" s="1">
        <v>43228</v>
      </c>
      <c r="VB1" s="1">
        <v>43229</v>
      </c>
      <c r="VC1" s="1">
        <v>43230</v>
      </c>
      <c r="VD1" s="1">
        <v>43231</v>
      </c>
      <c r="VE1" s="1">
        <v>43234</v>
      </c>
      <c r="VF1" s="1">
        <v>43235</v>
      </c>
      <c r="VG1" s="1">
        <v>43236</v>
      </c>
      <c r="VH1" s="1">
        <v>43237</v>
      </c>
      <c r="VI1" s="1">
        <v>43238</v>
      </c>
      <c r="VJ1" s="1">
        <v>43241</v>
      </c>
      <c r="VK1" s="1">
        <v>43243</v>
      </c>
      <c r="VL1" s="1">
        <v>43244</v>
      </c>
      <c r="VM1" s="1">
        <v>43245</v>
      </c>
      <c r="VN1" s="1">
        <v>43248</v>
      </c>
      <c r="VO1" s="1">
        <v>43249</v>
      </c>
      <c r="VP1" s="1">
        <v>43250</v>
      </c>
      <c r="VQ1" s="1">
        <v>43251</v>
      </c>
      <c r="VR1" s="1">
        <v>43252</v>
      </c>
      <c r="VS1" s="1">
        <v>43255</v>
      </c>
      <c r="VT1" s="1">
        <v>43256</v>
      </c>
      <c r="VU1" s="1">
        <v>43258</v>
      </c>
      <c r="VV1" s="1">
        <v>43259</v>
      </c>
      <c r="VW1" s="1">
        <v>43262</v>
      </c>
      <c r="VX1" s="1">
        <v>43263</v>
      </c>
      <c r="VY1" s="1">
        <v>43265</v>
      </c>
      <c r="VZ1" s="1">
        <v>43266</v>
      </c>
      <c r="WA1" s="1">
        <v>43269</v>
      </c>
      <c r="WB1" s="1">
        <v>43270</v>
      </c>
      <c r="WC1" s="1">
        <v>43271</v>
      </c>
      <c r="WD1" s="1">
        <v>43272</v>
      </c>
      <c r="WE1" s="1">
        <v>43273</v>
      </c>
      <c r="WF1" s="1">
        <v>43276</v>
      </c>
      <c r="WG1" s="1">
        <v>43277</v>
      </c>
      <c r="WH1" s="1">
        <v>43278</v>
      </c>
      <c r="WI1" s="1">
        <v>43279</v>
      </c>
      <c r="WJ1" s="1">
        <v>43280</v>
      </c>
      <c r="WK1" s="1">
        <v>43283</v>
      </c>
      <c r="WL1" s="1">
        <v>43284</v>
      </c>
      <c r="WM1" s="1">
        <v>43285</v>
      </c>
      <c r="WN1" s="1">
        <v>43286</v>
      </c>
      <c r="WO1" s="1">
        <v>43287</v>
      </c>
      <c r="WP1" s="1">
        <v>43290</v>
      </c>
      <c r="WQ1" s="1">
        <v>43291</v>
      </c>
      <c r="WR1" s="1">
        <v>43292</v>
      </c>
      <c r="WS1" s="1">
        <v>43293</v>
      </c>
      <c r="WT1" s="1">
        <v>43294</v>
      </c>
      <c r="WU1" s="1">
        <v>43297</v>
      </c>
      <c r="WV1" s="1">
        <v>43298</v>
      </c>
      <c r="WW1" s="1">
        <v>43299</v>
      </c>
      <c r="WX1" s="1">
        <v>43300</v>
      </c>
      <c r="WY1" s="1">
        <v>43301</v>
      </c>
      <c r="WZ1" s="1">
        <v>43304</v>
      </c>
      <c r="XA1" s="1">
        <v>43305</v>
      </c>
      <c r="XB1" s="1">
        <v>43306</v>
      </c>
      <c r="XC1" s="1">
        <v>43307</v>
      </c>
      <c r="XD1" s="1">
        <v>43308</v>
      </c>
      <c r="XE1" s="1">
        <v>43311</v>
      </c>
      <c r="XF1" s="1">
        <v>43312</v>
      </c>
      <c r="XG1" s="1">
        <v>43313</v>
      </c>
      <c r="XH1" s="1">
        <v>43314</v>
      </c>
      <c r="XI1" s="1">
        <v>43315</v>
      </c>
      <c r="XJ1" s="1">
        <v>43318</v>
      </c>
      <c r="XK1" s="1">
        <v>43319</v>
      </c>
      <c r="XL1" s="1">
        <v>43320</v>
      </c>
      <c r="XM1" s="1">
        <v>43321</v>
      </c>
      <c r="XN1" s="1">
        <v>43322</v>
      </c>
      <c r="XO1" s="1">
        <v>43325</v>
      </c>
      <c r="XP1" s="1">
        <v>43326</v>
      </c>
      <c r="XQ1" s="1">
        <v>43328</v>
      </c>
      <c r="XR1" s="1">
        <v>43329</v>
      </c>
      <c r="XS1" s="1">
        <v>43332</v>
      </c>
      <c r="XT1" s="1">
        <v>43333</v>
      </c>
      <c r="XU1" s="1">
        <v>43334</v>
      </c>
      <c r="XV1" s="1">
        <v>43335</v>
      </c>
      <c r="XW1" s="1">
        <v>43336</v>
      </c>
      <c r="XX1" s="1">
        <v>43339</v>
      </c>
      <c r="XY1" s="1">
        <v>43340</v>
      </c>
      <c r="XZ1" s="1">
        <v>43341</v>
      </c>
      <c r="YA1" s="1">
        <v>43342</v>
      </c>
      <c r="YB1" s="1">
        <v>43343</v>
      </c>
      <c r="YC1" s="1">
        <v>43346</v>
      </c>
      <c r="YD1" s="1">
        <v>43347</v>
      </c>
      <c r="YE1" s="1">
        <v>43348</v>
      </c>
      <c r="YF1" s="1">
        <v>43349</v>
      </c>
      <c r="YG1" s="1">
        <v>43350</v>
      </c>
      <c r="YH1" s="1">
        <v>43353</v>
      </c>
      <c r="YI1" s="1">
        <v>43354</v>
      </c>
      <c r="YJ1" s="1">
        <v>43355</v>
      </c>
      <c r="YK1" s="1">
        <v>43356</v>
      </c>
      <c r="YL1" s="1">
        <v>43357</v>
      </c>
      <c r="YM1" s="1">
        <v>43360</v>
      </c>
      <c r="YN1" s="1">
        <v>43361</v>
      </c>
      <c r="YO1" s="1">
        <v>43362</v>
      </c>
      <c r="YP1" s="1">
        <v>43363</v>
      </c>
      <c r="YQ1" s="1">
        <v>43364</v>
      </c>
      <c r="YR1" s="1">
        <v>43370</v>
      </c>
      <c r="YS1" s="1">
        <v>43371</v>
      </c>
      <c r="YT1" s="1">
        <v>43374</v>
      </c>
      <c r="YU1" s="1">
        <v>43375</v>
      </c>
      <c r="YV1" s="1">
        <v>43377</v>
      </c>
      <c r="YW1" s="1">
        <v>43378</v>
      </c>
      <c r="YX1" s="1">
        <v>43381</v>
      </c>
      <c r="YY1" s="1">
        <v>43383</v>
      </c>
      <c r="YZ1" s="1">
        <v>43384</v>
      </c>
      <c r="ZA1" s="1">
        <v>43385</v>
      </c>
      <c r="ZB1" s="1">
        <v>43388</v>
      </c>
      <c r="ZC1" s="1">
        <v>43389</v>
      </c>
      <c r="ZD1" s="1">
        <v>43390</v>
      </c>
      <c r="ZE1" s="1">
        <v>43391</v>
      </c>
      <c r="ZF1" s="1">
        <v>43392</v>
      </c>
      <c r="ZG1" s="1">
        <v>43395</v>
      </c>
      <c r="ZH1" s="1">
        <v>43396</v>
      </c>
      <c r="ZI1" s="1">
        <v>43397</v>
      </c>
      <c r="ZJ1" s="1">
        <v>43398</v>
      </c>
      <c r="ZK1" s="1">
        <v>43399</v>
      </c>
      <c r="ZL1" s="1">
        <v>43402</v>
      </c>
      <c r="ZM1" s="1">
        <v>43403</v>
      </c>
      <c r="ZN1" s="1">
        <v>43404</v>
      </c>
      <c r="ZO1" s="1">
        <v>43405</v>
      </c>
      <c r="ZP1" s="1">
        <v>43406</v>
      </c>
      <c r="ZQ1" s="1">
        <v>43409</v>
      </c>
      <c r="ZR1" s="1">
        <v>43410</v>
      </c>
      <c r="ZS1" s="1">
        <v>43411</v>
      </c>
      <c r="ZT1" s="1">
        <v>43412</v>
      </c>
      <c r="ZU1" s="1">
        <v>43413</v>
      </c>
      <c r="ZV1" s="1">
        <v>43416</v>
      </c>
      <c r="ZW1" s="1">
        <v>43417</v>
      </c>
      <c r="ZX1" s="1">
        <v>43418</v>
      </c>
      <c r="ZY1" s="1">
        <v>43420</v>
      </c>
      <c r="ZZ1" s="1">
        <v>43423</v>
      </c>
      <c r="AAA1" s="1">
        <v>43424</v>
      </c>
      <c r="AAB1" s="1">
        <v>43425</v>
      </c>
      <c r="AAC1" s="1">
        <v>43426</v>
      </c>
      <c r="AAD1" s="1">
        <v>43427</v>
      </c>
      <c r="AAE1" s="1">
        <v>43430</v>
      </c>
      <c r="AAF1" s="1">
        <v>43431</v>
      </c>
      <c r="AAG1" s="1">
        <v>43432</v>
      </c>
      <c r="AAH1" s="1">
        <v>43433</v>
      </c>
      <c r="AAI1" s="1">
        <v>43434</v>
      </c>
      <c r="AAJ1" s="1">
        <v>43437</v>
      </c>
      <c r="AAK1" s="1">
        <v>43438</v>
      </c>
      <c r="AAL1" s="1">
        <v>43439</v>
      </c>
      <c r="AAM1" s="1">
        <v>43440</v>
      </c>
      <c r="AAN1" s="1">
        <v>43441</v>
      </c>
      <c r="AAO1" s="1">
        <v>43444</v>
      </c>
      <c r="AAP1" s="1">
        <v>43445</v>
      </c>
      <c r="AAQ1" s="1">
        <v>43446</v>
      </c>
      <c r="AAR1" s="1">
        <v>43447</v>
      </c>
      <c r="AAS1" s="1">
        <v>43448</v>
      </c>
      <c r="AAT1" s="1">
        <v>43451</v>
      </c>
      <c r="AAU1" s="1">
        <v>43452</v>
      </c>
      <c r="AAV1" s="1">
        <v>43453</v>
      </c>
      <c r="AAW1" s="1">
        <v>43454</v>
      </c>
      <c r="AAX1" s="1">
        <v>43455</v>
      </c>
      <c r="AAY1" s="1">
        <v>43458</v>
      </c>
      <c r="AAZ1" s="1">
        <v>43460</v>
      </c>
      <c r="ABA1" s="1">
        <v>43461</v>
      </c>
      <c r="ABB1" s="1">
        <v>43462</v>
      </c>
      <c r="ABC1" s="1">
        <v>43467</v>
      </c>
      <c r="ABD1" s="1">
        <v>43468</v>
      </c>
      <c r="ABE1" s="1">
        <v>43469</v>
      </c>
      <c r="ABF1" s="1">
        <v>43472</v>
      </c>
      <c r="ABG1" s="1">
        <v>43473</v>
      </c>
      <c r="ABH1" s="1">
        <v>43474</v>
      </c>
      <c r="ABI1" s="1">
        <v>43475</v>
      </c>
      <c r="ABJ1" s="1">
        <v>43476</v>
      </c>
      <c r="ABK1" s="1">
        <v>43479</v>
      </c>
      <c r="ABL1" s="1">
        <v>43480</v>
      </c>
      <c r="ABM1" s="1">
        <v>43481</v>
      </c>
      <c r="ABN1" s="1">
        <v>43482</v>
      </c>
      <c r="ABO1" s="1">
        <v>43483</v>
      </c>
      <c r="ABP1" s="1">
        <v>43486</v>
      </c>
      <c r="ABQ1" s="1">
        <v>43487</v>
      </c>
      <c r="ABR1" s="1">
        <v>43488</v>
      </c>
      <c r="ABS1" s="1">
        <v>43489</v>
      </c>
      <c r="ABT1" s="1">
        <v>43490</v>
      </c>
      <c r="ABU1" s="1">
        <v>43493</v>
      </c>
      <c r="ABV1" s="1">
        <v>43494</v>
      </c>
      <c r="ABW1" s="1">
        <v>43495</v>
      </c>
      <c r="ABX1" s="1">
        <v>43496</v>
      </c>
      <c r="ABY1" s="1">
        <v>43497</v>
      </c>
      <c r="ABZ1" s="1">
        <v>43503</v>
      </c>
      <c r="ACA1" s="1">
        <v>43504</v>
      </c>
      <c r="ACB1" s="1">
        <v>43507</v>
      </c>
      <c r="ACC1" s="1">
        <v>43508</v>
      </c>
      <c r="ACD1" s="1">
        <v>43509</v>
      </c>
      <c r="ACE1" s="1">
        <v>43510</v>
      </c>
      <c r="ACF1" s="1">
        <v>43511</v>
      </c>
      <c r="ACG1" s="1">
        <v>43514</v>
      </c>
      <c r="ACH1" s="1">
        <v>43515</v>
      </c>
      <c r="ACI1" s="1">
        <v>43516</v>
      </c>
      <c r="ACJ1" s="1">
        <v>43517</v>
      </c>
      <c r="ACK1" s="1">
        <v>43518</v>
      </c>
      <c r="ACL1" s="1">
        <v>43521</v>
      </c>
      <c r="ACM1" s="1">
        <v>43522</v>
      </c>
      <c r="ACN1" s="1">
        <v>43523</v>
      </c>
      <c r="ACO1" s="1">
        <v>43524</v>
      </c>
      <c r="ACP1" s="1">
        <v>43528</v>
      </c>
      <c r="ACQ1" s="1">
        <v>43529</v>
      </c>
      <c r="ACR1" s="1">
        <v>43530</v>
      </c>
      <c r="ACS1" s="1">
        <v>43531</v>
      </c>
      <c r="ACT1" s="1">
        <v>43532</v>
      </c>
      <c r="ACU1" s="1">
        <v>43535</v>
      </c>
      <c r="ACV1" s="1">
        <v>43536</v>
      </c>
      <c r="ACW1" s="1">
        <v>43537</v>
      </c>
      <c r="ACX1" s="1">
        <v>43538</v>
      </c>
      <c r="ACY1" s="1">
        <v>43539</v>
      </c>
      <c r="ACZ1" s="1">
        <v>43542</v>
      </c>
      <c r="ADA1" s="1">
        <v>43543</v>
      </c>
      <c r="ADB1" s="1">
        <v>43544</v>
      </c>
      <c r="ADC1" s="1">
        <v>43545</v>
      </c>
      <c r="ADD1" s="1">
        <v>43546</v>
      </c>
      <c r="ADE1" s="1">
        <v>43549</v>
      </c>
      <c r="ADF1" s="1">
        <v>43550</v>
      </c>
      <c r="ADG1" s="1">
        <v>43551</v>
      </c>
      <c r="ADH1" s="1">
        <v>43552</v>
      </c>
      <c r="ADI1" s="1">
        <v>43553</v>
      </c>
      <c r="ADJ1" s="1">
        <v>43556</v>
      </c>
      <c r="ADK1" s="1">
        <v>43557</v>
      </c>
      <c r="ADL1" s="1">
        <v>43558</v>
      </c>
      <c r="ADM1" s="1">
        <v>43559</v>
      </c>
      <c r="ADN1" s="1">
        <v>43560</v>
      </c>
      <c r="ADO1" s="1">
        <v>43563</v>
      </c>
      <c r="ADP1" s="1">
        <v>43564</v>
      </c>
      <c r="ADQ1" s="1">
        <v>43565</v>
      </c>
      <c r="ADR1" s="1">
        <v>43566</v>
      </c>
      <c r="ADS1" s="1">
        <v>43567</v>
      </c>
      <c r="ADT1" s="1">
        <v>43570</v>
      </c>
      <c r="ADU1" s="1">
        <v>43571</v>
      </c>
      <c r="ADV1" s="1">
        <v>43572</v>
      </c>
      <c r="ADW1" s="1">
        <v>43573</v>
      </c>
      <c r="ADX1" s="1">
        <v>43574</v>
      </c>
      <c r="ADY1" s="1">
        <v>43577</v>
      </c>
      <c r="ADZ1" s="1">
        <v>43578</v>
      </c>
      <c r="AEA1" s="1">
        <v>43579</v>
      </c>
      <c r="AEB1" s="1">
        <v>43580</v>
      </c>
      <c r="AEC1" s="1">
        <v>43581</v>
      </c>
      <c r="AED1" s="1">
        <v>43584</v>
      </c>
      <c r="AEE1" s="1">
        <v>43585</v>
      </c>
      <c r="AEF1" s="1">
        <v>43587</v>
      </c>
      <c r="AEG1" s="1">
        <v>43588</v>
      </c>
      <c r="AEH1" s="1">
        <v>43592</v>
      </c>
      <c r="AEI1" s="1">
        <v>43593</v>
      </c>
      <c r="AEJ1" s="1">
        <v>43594</v>
      </c>
      <c r="AEK1" s="1">
        <v>43595</v>
      </c>
      <c r="AEL1" s="1">
        <v>43598</v>
      </c>
      <c r="AEM1" s="1">
        <v>43599</v>
      </c>
      <c r="AEN1" s="1">
        <v>43600</v>
      </c>
      <c r="AEO1" s="1">
        <v>43601</v>
      </c>
      <c r="AEP1" s="1">
        <v>43602</v>
      </c>
      <c r="AEQ1" s="1">
        <v>43605</v>
      </c>
      <c r="AER1" s="1">
        <v>43606</v>
      </c>
      <c r="AES1" s="1">
        <v>43607</v>
      </c>
      <c r="AET1" s="1">
        <v>43608</v>
      </c>
      <c r="AEU1" s="1">
        <v>43609</v>
      </c>
      <c r="AEV1" s="1">
        <v>43612</v>
      </c>
      <c r="AEW1" s="1">
        <v>43613</v>
      </c>
      <c r="AEX1" s="1">
        <v>43614</v>
      </c>
      <c r="AEY1" s="1">
        <v>43615</v>
      </c>
      <c r="AEZ1" s="1">
        <v>43616</v>
      </c>
      <c r="AFA1" s="1">
        <v>43619</v>
      </c>
      <c r="AFB1" s="1">
        <v>43620</v>
      </c>
      <c r="AFC1" s="1">
        <v>43621</v>
      </c>
      <c r="AFD1" s="1">
        <v>43623</v>
      </c>
      <c r="AFE1" s="1">
        <v>43626</v>
      </c>
      <c r="AFF1" s="1">
        <v>43627</v>
      </c>
      <c r="AFG1" s="1">
        <v>43628</v>
      </c>
      <c r="AFH1" s="1">
        <v>43629</v>
      </c>
      <c r="AFI1" s="1">
        <v>43630</v>
      </c>
      <c r="AFJ1" s="1">
        <v>43633</v>
      </c>
      <c r="AFK1" s="1">
        <v>43634</v>
      </c>
      <c r="AFL1" s="1">
        <v>43635</v>
      </c>
      <c r="AFM1" s="1">
        <v>43636</v>
      </c>
      <c r="AFN1" s="1">
        <v>43637</v>
      </c>
      <c r="AFO1" s="1">
        <v>43640</v>
      </c>
      <c r="AFP1" s="1">
        <v>43641</v>
      </c>
      <c r="AFQ1" s="1">
        <v>43642</v>
      </c>
      <c r="AFR1" s="1">
        <v>43643</v>
      </c>
      <c r="AFS1" s="1">
        <v>43644</v>
      </c>
      <c r="AFT1" s="1">
        <v>43647</v>
      </c>
      <c r="AFU1" s="1">
        <v>43648</v>
      </c>
      <c r="AFV1" s="1">
        <v>43649</v>
      </c>
      <c r="AFW1" s="1">
        <v>43650</v>
      </c>
      <c r="AFX1" s="1">
        <v>43651</v>
      </c>
      <c r="AFY1" s="1">
        <v>43654</v>
      </c>
      <c r="AFZ1" s="1">
        <v>43655</v>
      </c>
      <c r="AGA1" s="1">
        <v>43656</v>
      </c>
      <c r="AGB1" s="1">
        <v>43657</v>
      </c>
      <c r="AGC1" s="1">
        <v>43658</v>
      </c>
      <c r="AGD1" s="1">
        <v>43661</v>
      </c>
      <c r="AGE1" s="1">
        <v>43662</v>
      </c>
      <c r="AGF1" s="1">
        <v>43663</v>
      </c>
      <c r="AGG1" s="1">
        <v>43664</v>
      </c>
      <c r="AGH1" s="1">
        <v>43665</v>
      </c>
      <c r="AGI1" s="1">
        <v>43668</v>
      </c>
      <c r="AGJ1" s="1">
        <v>43669</v>
      </c>
      <c r="AGK1" s="1">
        <v>43670</v>
      </c>
      <c r="AGL1" s="1">
        <v>43671</v>
      </c>
      <c r="AGM1" s="1">
        <v>43672</v>
      </c>
      <c r="AGN1" s="1">
        <v>43675</v>
      </c>
      <c r="AGO1" s="1">
        <v>43676</v>
      </c>
      <c r="AGP1" s="1">
        <v>43677</v>
      </c>
      <c r="AGQ1" s="1">
        <v>43678</v>
      </c>
      <c r="AGR1" s="1">
        <v>43679</v>
      </c>
      <c r="AGS1" s="1">
        <v>43682</v>
      </c>
      <c r="AGT1" s="1">
        <v>43683</v>
      </c>
      <c r="AGU1" s="1">
        <v>43684</v>
      </c>
      <c r="AGV1" s="1">
        <v>43685</v>
      </c>
      <c r="AGW1" s="1">
        <v>43686</v>
      </c>
      <c r="AGX1" s="1">
        <v>43689</v>
      </c>
      <c r="AGY1" s="1">
        <v>43690</v>
      </c>
      <c r="AGZ1" s="1">
        <v>43691</v>
      </c>
      <c r="AHA1" s="1">
        <v>43693</v>
      </c>
      <c r="AHB1" s="1">
        <v>43696</v>
      </c>
      <c r="AHC1" s="1">
        <v>43697</v>
      </c>
      <c r="AHD1" s="1">
        <v>43698</v>
      </c>
      <c r="AHE1" s="1">
        <v>43699</v>
      </c>
      <c r="AHF1" s="1">
        <v>43700</v>
      </c>
      <c r="AHG1" s="1">
        <v>43703</v>
      </c>
      <c r="AHH1" s="1">
        <v>43704</v>
      </c>
      <c r="AHI1" s="1">
        <v>43705</v>
      </c>
      <c r="AHJ1" s="1">
        <v>43706</v>
      </c>
      <c r="AHK1" s="1">
        <v>43707</v>
      </c>
      <c r="AHL1" s="1">
        <v>43710</v>
      </c>
      <c r="AHM1" s="1">
        <v>43711</v>
      </c>
      <c r="AHN1" s="1">
        <v>43712</v>
      </c>
      <c r="AHO1" s="1">
        <v>43713</v>
      </c>
      <c r="AHP1" s="1">
        <v>43714</v>
      </c>
      <c r="AHQ1" s="1">
        <v>43717</v>
      </c>
      <c r="AHR1" s="1">
        <v>43718</v>
      </c>
      <c r="AHS1" s="1">
        <v>43719</v>
      </c>
      <c r="AHT1" s="1">
        <v>43724</v>
      </c>
      <c r="AHU1" s="1">
        <v>43725</v>
      </c>
      <c r="AHV1" s="1">
        <v>43726</v>
      </c>
      <c r="AHW1" s="1">
        <v>43727</v>
      </c>
      <c r="AHX1" s="1">
        <v>43728</v>
      </c>
      <c r="AHY1" s="1">
        <v>43731</v>
      </c>
      <c r="AHZ1" s="1">
        <v>43732</v>
      </c>
      <c r="AIA1" s="1">
        <v>43733</v>
      </c>
      <c r="AIB1" s="1">
        <v>43734</v>
      </c>
      <c r="AIC1" s="1">
        <v>43735</v>
      </c>
      <c r="AID1" s="1">
        <v>43738</v>
      </c>
      <c r="AIE1" s="1">
        <v>43739</v>
      </c>
      <c r="AIF1" s="1">
        <v>43740</v>
      </c>
      <c r="AIG1" s="1">
        <v>43742</v>
      </c>
      <c r="AIH1" s="1">
        <v>43745</v>
      </c>
      <c r="AII1" s="1">
        <v>43746</v>
      </c>
      <c r="AIJ1" s="1">
        <v>43748</v>
      </c>
      <c r="AIK1" s="1">
        <v>43749</v>
      </c>
      <c r="AIL1" s="1">
        <v>43752</v>
      </c>
      <c r="AIM1" s="1">
        <v>43753</v>
      </c>
      <c r="AIN1" s="1">
        <v>43754</v>
      </c>
      <c r="AIO1" s="1">
        <v>43755</v>
      </c>
      <c r="AIP1" s="1">
        <v>43756</v>
      </c>
      <c r="AIQ1" s="1">
        <v>43759</v>
      </c>
      <c r="AIR1" s="1">
        <v>43760</v>
      </c>
      <c r="AIS1" s="1">
        <v>43761</v>
      </c>
      <c r="AIT1" s="1">
        <v>43762</v>
      </c>
      <c r="AIU1" s="1">
        <v>43763</v>
      </c>
      <c r="AIV1" s="1">
        <v>43766</v>
      </c>
      <c r="AIW1" s="1">
        <v>43767</v>
      </c>
      <c r="AIX1" s="1">
        <v>43768</v>
      </c>
      <c r="AIY1" s="1">
        <v>43769</v>
      </c>
      <c r="AIZ1" s="1">
        <v>43770</v>
      </c>
      <c r="AJA1" s="1">
        <v>43773</v>
      </c>
      <c r="AJB1" s="1">
        <v>43774</v>
      </c>
      <c r="AJC1" s="1">
        <v>43775</v>
      </c>
      <c r="AJD1" s="1">
        <v>43776</v>
      </c>
      <c r="AJE1" s="1">
        <v>43777</v>
      </c>
      <c r="AJF1" s="1">
        <v>43780</v>
      </c>
      <c r="AJG1" s="1">
        <v>43781</v>
      </c>
      <c r="AJH1" s="1">
        <v>43782</v>
      </c>
      <c r="AJI1" s="1">
        <v>43784</v>
      </c>
      <c r="AJJ1" s="1">
        <v>43787</v>
      </c>
      <c r="AJK1" s="1">
        <v>43788</v>
      </c>
      <c r="AJL1" s="1">
        <v>43789</v>
      </c>
      <c r="AJM1" s="1">
        <v>43790</v>
      </c>
      <c r="AJN1" s="1">
        <v>43791</v>
      </c>
      <c r="AJO1" s="1">
        <v>43794</v>
      </c>
      <c r="AJP1" s="1">
        <v>43795</v>
      </c>
      <c r="AJQ1" s="1">
        <v>43796</v>
      </c>
      <c r="AJR1" s="1">
        <v>43797</v>
      </c>
      <c r="AJS1" s="1">
        <v>43798</v>
      </c>
      <c r="AJT1" s="1">
        <v>43801</v>
      </c>
      <c r="AJU1" s="1">
        <v>43802</v>
      </c>
      <c r="AJV1" s="1">
        <v>43803</v>
      </c>
      <c r="AJW1" s="1">
        <v>43804</v>
      </c>
      <c r="AJX1" s="1">
        <v>43805</v>
      </c>
      <c r="AJY1" s="1">
        <v>43808</v>
      </c>
      <c r="AJZ1" s="1">
        <v>43809</v>
      </c>
      <c r="AKA1" s="1">
        <v>43810</v>
      </c>
      <c r="AKB1" s="1">
        <v>43811</v>
      </c>
      <c r="AKC1" s="1">
        <v>43812</v>
      </c>
      <c r="AKD1" s="1">
        <v>43815</v>
      </c>
      <c r="AKE1" s="1">
        <v>43816</v>
      </c>
      <c r="AKF1" s="1">
        <v>43817</v>
      </c>
      <c r="AKG1" s="1">
        <v>43818</v>
      </c>
      <c r="AKH1" s="1">
        <v>43819</v>
      </c>
      <c r="AKI1" s="1">
        <v>43822</v>
      </c>
      <c r="AKJ1" s="1">
        <v>43823</v>
      </c>
      <c r="AKK1" s="1">
        <v>43825</v>
      </c>
      <c r="AKL1" s="1">
        <v>43826</v>
      </c>
      <c r="AKM1" s="1">
        <v>43829</v>
      </c>
      <c r="AKN1" s="1">
        <v>43832</v>
      </c>
      <c r="AKO1" s="1">
        <v>43833</v>
      </c>
      <c r="AKP1" s="1">
        <v>43836</v>
      </c>
      <c r="AKQ1" s="1">
        <v>43837</v>
      </c>
      <c r="AKR1" s="1">
        <v>43838</v>
      </c>
      <c r="AKS1" s="1">
        <v>43839</v>
      </c>
      <c r="AKT1" s="1">
        <v>43840</v>
      </c>
      <c r="AKU1" s="1">
        <v>43843</v>
      </c>
      <c r="AKV1" s="1">
        <v>43844</v>
      </c>
      <c r="AKW1" s="1">
        <v>43845</v>
      </c>
      <c r="AKX1" s="1">
        <v>43846</v>
      </c>
      <c r="AKY1" s="1">
        <v>43847</v>
      </c>
      <c r="AKZ1" s="1">
        <v>43850</v>
      </c>
      <c r="ALA1" s="1">
        <v>43851</v>
      </c>
      <c r="ALB1" s="1">
        <v>43852</v>
      </c>
      <c r="ALC1" s="1">
        <v>43853</v>
      </c>
      <c r="ALD1" s="1">
        <v>43858</v>
      </c>
      <c r="ALE1" s="1">
        <v>43859</v>
      </c>
      <c r="ALF1" s="1">
        <v>43860</v>
      </c>
      <c r="ALG1" s="1">
        <v>43861</v>
      </c>
      <c r="ALH1" s="1">
        <v>43864</v>
      </c>
      <c r="ALI1" s="1">
        <v>43865</v>
      </c>
      <c r="ALJ1" s="1">
        <v>43866</v>
      </c>
      <c r="ALK1" s="1">
        <v>43867</v>
      </c>
      <c r="ALL1" s="1">
        <v>43868</v>
      </c>
      <c r="ALM1" s="1">
        <v>43871</v>
      </c>
      <c r="ALN1" s="1">
        <v>43872</v>
      </c>
      <c r="ALO1" s="1">
        <v>43873</v>
      </c>
      <c r="ALP1" s="1">
        <v>43874</v>
      </c>
      <c r="ALQ1" s="1">
        <v>43875</v>
      </c>
      <c r="ALR1" s="1">
        <v>43878</v>
      </c>
      <c r="ALS1" s="1">
        <v>43879</v>
      </c>
      <c r="ALT1" s="1">
        <v>43880</v>
      </c>
      <c r="ALU1" s="1">
        <v>43881</v>
      </c>
      <c r="ALV1" s="1">
        <v>43882</v>
      </c>
      <c r="ALW1" s="1">
        <v>43885</v>
      </c>
      <c r="ALX1" s="1">
        <v>43886</v>
      </c>
      <c r="ALY1" s="1">
        <v>43887</v>
      </c>
      <c r="ALZ1" s="1">
        <v>43888</v>
      </c>
      <c r="AMA1" s="1">
        <v>43889</v>
      </c>
      <c r="AMB1" s="1">
        <v>43892</v>
      </c>
      <c r="AMC1" s="1">
        <v>43893</v>
      </c>
      <c r="AMD1" s="1">
        <v>43894</v>
      </c>
      <c r="AME1" s="1">
        <v>43895</v>
      </c>
      <c r="AMF1" s="1">
        <v>43896</v>
      </c>
      <c r="AMG1" s="1">
        <v>43899</v>
      </c>
      <c r="AMH1" s="1">
        <v>43900</v>
      </c>
      <c r="AMI1" s="1">
        <v>43901</v>
      </c>
      <c r="AMJ1" s="1">
        <v>43902</v>
      </c>
      <c r="AMK1" s="1">
        <v>43903</v>
      </c>
      <c r="AML1" s="1">
        <v>43906</v>
      </c>
      <c r="AMM1" s="1">
        <v>43907</v>
      </c>
      <c r="AMN1" s="1">
        <v>43908</v>
      </c>
      <c r="AMO1" s="1">
        <v>43909</v>
      </c>
      <c r="AMP1" s="1">
        <v>43910</v>
      </c>
      <c r="AMQ1" s="1">
        <v>43913</v>
      </c>
      <c r="AMR1" s="1">
        <v>43914</v>
      </c>
      <c r="AMS1" s="1">
        <v>43915</v>
      </c>
      <c r="AMT1" s="1">
        <v>43916</v>
      </c>
      <c r="AMU1" s="1">
        <v>43917</v>
      </c>
      <c r="AMV1" s="1">
        <v>43920</v>
      </c>
      <c r="AMW1" s="1">
        <v>43921</v>
      </c>
      <c r="AMX1" s="1">
        <v>43922</v>
      </c>
      <c r="AMY1" s="1">
        <v>43923</v>
      </c>
      <c r="AMZ1" s="1">
        <v>43924</v>
      </c>
      <c r="ANA1" s="1">
        <v>43927</v>
      </c>
      <c r="ANB1" s="1">
        <v>43928</v>
      </c>
      <c r="ANC1" s="1">
        <v>43929</v>
      </c>
      <c r="AND1" s="1">
        <v>43930</v>
      </c>
      <c r="ANE1" s="1">
        <v>43931</v>
      </c>
      <c r="ANF1" s="1">
        <v>43934</v>
      </c>
      <c r="ANG1" s="1">
        <v>43935</v>
      </c>
      <c r="ANH1" s="1">
        <v>43937</v>
      </c>
      <c r="ANI1" s="1">
        <v>43938</v>
      </c>
      <c r="ANJ1" s="1">
        <v>43941</v>
      </c>
      <c r="ANK1" s="1">
        <v>43942</v>
      </c>
      <c r="ANL1" s="1">
        <v>43943</v>
      </c>
      <c r="ANM1" s="1">
        <v>43944</v>
      </c>
      <c r="ANN1" s="1">
        <v>43945</v>
      </c>
      <c r="ANO1" s="1">
        <v>43948</v>
      </c>
      <c r="ANP1" s="1">
        <v>43949</v>
      </c>
      <c r="ANQ1" s="1">
        <v>43950</v>
      </c>
      <c r="ANR1" s="1">
        <v>43955</v>
      </c>
      <c r="ANS1" s="1">
        <v>43957</v>
      </c>
      <c r="ANT1" s="1">
        <v>43958</v>
      </c>
      <c r="ANU1" s="1">
        <v>43959</v>
      </c>
      <c r="ANV1" s="1">
        <v>43962</v>
      </c>
      <c r="ANW1" s="1">
        <v>43963</v>
      </c>
      <c r="ANX1" s="1">
        <v>43964</v>
      </c>
      <c r="ANY1" s="1">
        <v>43965</v>
      </c>
      <c r="ANZ1" s="1">
        <v>43966</v>
      </c>
      <c r="AOA1" s="1">
        <v>43969</v>
      </c>
      <c r="AOB1" s="1">
        <v>43970</v>
      </c>
      <c r="AOC1" s="1">
        <v>43971</v>
      </c>
      <c r="AOD1" s="1">
        <v>43972</v>
      </c>
      <c r="AOE1" s="1">
        <v>43973</v>
      </c>
      <c r="AOF1" s="1">
        <v>43976</v>
      </c>
      <c r="AOG1" s="1">
        <v>43977</v>
      </c>
      <c r="AOH1" s="1">
        <v>43978</v>
      </c>
      <c r="AOI1" s="1">
        <v>43979</v>
      </c>
      <c r="AOJ1" s="1">
        <v>43980</v>
      </c>
      <c r="AOK1" s="1">
        <v>43983</v>
      </c>
      <c r="AOL1" s="1">
        <v>43984</v>
      </c>
      <c r="AOM1" s="1">
        <v>43985</v>
      </c>
      <c r="AON1" s="1">
        <v>43986</v>
      </c>
      <c r="AOO1" s="1">
        <v>43987</v>
      </c>
      <c r="AOP1" s="1">
        <v>43990</v>
      </c>
      <c r="AOQ1" s="1">
        <v>43991</v>
      </c>
      <c r="AOR1" s="1">
        <v>43992</v>
      </c>
      <c r="AOS1" s="1">
        <v>43993</v>
      </c>
      <c r="AOT1" s="1">
        <v>43994</v>
      </c>
      <c r="AOU1" s="1">
        <v>43997</v>
      </c>
      <c r="AOV1" s="1">
        <v>43998</v>
      </c>
      <c r="AOW1" s="1">
        <v>43999</v>
      </c>
      <c r="AOX1" s="1">
        <v>44000</v>
      </c>
      <c r="AOY1" s="1">
        <v>44001</v>
      </c>
      <c r="AOZ1" s="1">
        <v>44004</v>
      </c>
      <c r="APA1" s="1">
        <v>44005</v>
      </c>
      <c r="APB1" s="1">
        <v>44006</v>
      </c>
      <c r="APC1" s="1">
        <v>44007</v>
      </c>
      <c r="APD1" s="1">
        <v>44008</v>
      </c>
      <c r="APE1" s="1">
        <v>44011</v>
      </c>
      <c r="APF1" s="1">
        <v>44012</v>
      </c>
      <c r="APG1" s="1">
        <v>44013</v>
      </c>
      <c r="APH1" s="1">
        <v>44014</v>
      </c>
      <c r="API1" s="1">
        <v>44015</v>
      </c>
      <c r="APJ1" s="1">
        <v>44018</v>
      </c>
      <c r="APK1" s="1">
        <v>44019</v>
      </c>
      <c r="APL1" s="1">
        <v>44020</v>
      </c>
      <c r="APM1" s="1">
        <v>44021</v>
      </c>
      <c r="APN1" s="1">
        <v>44022</v>
      </c>
      <c r="APO1" s="1">
        <v>44025</v>
      </c>
      <c r="APP1" s="1">
        <v>44026</v>
      </c>
      <c r="APQ1" s="1">
        <v>44027</v>
      </c>
      <c r="APR1" s="1">
        <v>44028</v>
      </c>
      <c r="APS1" s="1">
        <v>44029</v>
      </c>
      <c r="APT1" s="1">
        <v>44032</v>
      </c>
      <c r="APU1" s="1">
        <v>44033</v>
      </c>
      <c r="APV1" s="1">
        <v>44034</v>
      </c>
      <c r="APW1" s="1">
        <v>44035</v>
      </c>
      <c r="APX1" s="1">
        <v>44036</v>
      </c>
      <c r="APY1" s="1">
        <v>44039</v>
      </c>
      <c r="APZ1" s="1">
        <v>44040</v>
      </c>
      <c r="AQA1" s="1">
        <v>44041</v>
      </c>
      <c r="AQB1" s="1">
        <v>44042</v>
      </c>
      <c r="AQC1" s="1">
        <v>44043</v>
      </c>
      <c r="AQD1" s="1">
        <v>44046</v>
      </c>
      <c r="AQE1" s="1">
        <v>44047</v>
      </c>
      <c r="AQF1" s="1">
        <v>44048</v>
      </c>
      <c r="AQG1" s="1">
        <v>44049</v>
      </c>
      <c r="AQH1" s="1">
        <v>44050</v>
      </c>
      <c r="AQI1" s="1">
        <v>44053</v>
      </c>
      <c r="AQJ1" s="1">
        <v>44054</v>
      </c>
      <c r="AQK1" s="1">
        <v>44055</v>
      </c>
      <c r="AQL1" s="1">
        <v>44056</v>
      </c>
      <c r="AQM1" s="1">
        <v>44057</v>
      </c>
      <c r="AQN1" s="1">
        <v>44061</v>
      </c>
      <c r="AQO1" s="1">
        <v>44062</v>
      </c>
      <c r="AQP1" s="1">
        <v>44063</v>
      </c>
      <c r="AQQ1" s="1">
        <v>44064</v>
      </c>
      <c r="AQR1" s="1">
        <v>44067</v>
      </c>
      <c r="AQS1" s="1">
        <v>44068</v>
      </c>
      <c r="AQT1" s="1">
        <v>44069</v>
      </c>
      <c r="AQU1" s="1">
        <v>44070</v>
      </c>
      <c r="AQV1" s="1">
        <v>44071</v>
      </c>
      <c r="AQW1" s="1">
        <v>44074</v>
      </c>
      <c r="AQX1" s="1">
        <v>44075</v>
      </c>
      <c r="AQY1" s="1">
        <v>44076</v>
      </c>
      <c r="AQZ1" s="1">
        <v>44077</v>
      </c>
      <c r="ARA1" s="1">
        <v>44078</v>
      </c>
      <c r="ARB1" s="1">
        <v>44081</v>
      </c>
      <c r="ARC1" s="1">
        <v>44082</v>
      </c>
      <c r="ARD1" s="1">
        <v>44083</v>
      </c>
      <c r="ARE1" s="1">
        <v>44084</v>
      </c>
      <c r="ARF1" s="1">
        <v>44085</v>
      </c>
      <c r="ARG1" s="1">
        <v>44088</v>
      </c>
      <c r="ARH1" s="1">
        <v>44089</v>
      </c>
      <c r="ARI1" s="1">
        <v>44090</v>
      </c>
      <c r="ARJ1" s="1">
        <v>44091</v>
      </c>
      <c r="ARK1" s="1">
        <v>44092</v>
      </c>
      <c r="ARL1" s="1">
        <v>44095</v>
      </c>
      <c r="ARM1" s="1">
        <v>44096</v>
      </c>
      <c r="ARN1" s="1">
        <v>44097</v>
      </c>
      <c r="ARO1" s="1">
        <v>44098</v>
      </c>
      <c r="ARP1" s="1">
        <v>44099</v>
      </c>
      <c r="ARQ1" s="1">
        <v>44102</v>
      </c>
      <c r="ARR1" s="1">
        <v>44103</v>
      </c>
    </row>
    <row r="2" spans="1:1162" x14ac:dyDescent="0.3">
      <c r="A2" t="s">
        <v>1</v>
      </c>
      <c r="B2">
        <v>0</v>
      </c>
      <c r="C2" t="s">
        <v>721</v>
      </c>
      <c r="D2">
        <v>100</v>
      </c>
      <c r="E2">
        <v>100.45681213050108</v>
      </c>
      <c r="F2">
        <v>100.7826430043737</v>
      </c>
      <c r="G2">
        <v>99.734415104555723</v>
      </c>
      <c r="H2">
        <v>100.05002467152612</v>
      </c>
      <c r="I2">
        <v>98.966294387403252</v>
      </c>
      <c r="J2">
        <v>98.392402171640185</v>
      </c>
      <c r="K2">
        <v>99.983159511161759</v>
      </c>
      <c r="L2">
        <v>98.982919997790503</v>
      </c>
      <c r="M2">
        <v>98.079900790842885</v>
      </c>
      <c r="N2">
        <v>98.040165581047944</v>
      </c>
      <c r="O2">
        <v>97.861042279817795</v>
      </c>
      <c r="P2">
        <v>95.447834951822315</v>
      </c>
      <c r="Q2">
        <v>95.175853972756414</v>
      </c>
      <c r="R2">
        <v>96.466588909430442</v>
      </c>
      <c r="S2">
        <v>97.689159132232362</v>
      </c>
      <c r="T2">
        <v>96.963118535034113</v>
      </c>
      <c r="U2">
        <v>97.307009943918047</v>
      </c>
      <c r="V2">
        <v>97.991391363826807</v>
      </c>
      <c r="W2">
        <v>98.711863992710747</v>
      </c>
      <c r="X2">
        <v>99.099245089977245</v>
      </c>
      <c r="Y2">
        <v>98.509241852027245</v>
      </c>
      <c r="Z2">
        <v>97.904283346309725</v>
      </c>
      <c r="AA2">
        <v>98.604512248701596</v>
      </c>
      <c r="AB2">
        <v>98.706886729476082</v>
      </c>
      <c r="AC2">
        <v>95.388653256469269</v>
      </c>
      <c r="AD2">
        <v>91.938038079453321</v>
      </c>
      <c r="AE2">
        <v>93.654937796469113</v>
      </c>
      <c r="AF2">
        <v>95.109818493530824</v>
      </c>
      <c r="AG2">
        <v>94.312218091754019</v>
      </c>
      <c r="AH2">
        <v>95.842401398656023</v>
      </c>
      <c r="AI2">
        <v>96.325543144168563</v>
      </c>
      <c r="AJ2">
        <v>96.897681906492096</v>
      </c>
      <c r="AK2">
        <v>96.627196471298461</v>
      </c>
      <c r="AL2">
        <v>96.512792834214181</v>
      </c>
      <c r="AM2">
        <v>96.674247531230094</v>
      </c>
      <c r="AN2">
        <v>97.05864180621866</v>
      </c>
      <c r="AO2">
        <v>96.938214055261994</v>
      </c>
      <c r="AP2">
        <v>102.76962900553529</v>
      </c>
      <c r="AQ2">
        <v>103.41022066261961</v>
      </c>
      <c r="AR2">
        <v>103.71237784494308</v>
      </c>
      <c r="AS2">
        <v>104.03158788031894</v>
      </c>
      <c r="AT2">
        <v>104.02488452384971</v>
      </c>
      <c r="AU2">
        <v>104.62478259116173</v>
      </c>
      <c r="AV2">
        <v>104.95697620626426</v>
      </c>
      <c r="AW2">
        <v>105.10170153455569</v>
      </c>
      <c r="AX2">
        <v>104.75782464569488</v>
      </c>
      <c r="AY2">
        <v>104.4234301957859</v>
      </c>
      <c r="AZ2">
        <v>104.53536250022769</v>
      </c>
      <c r="BA2">
        <v>105.07779268510257</v>
      </c>
      <c r="BB2">
        <v>105.09774460082012</v>
      </c>
      <c r="BC2">
        <v>104.95236084321186</v>
      </c>
      <c r="BD2">
        <v>105.01169525384965</v>
      </c>
      <c r="BE2">
        <v>104.8519809893394</v>
      </c>
      <c r="BF2">
        <v>104.55390884671981</v>
      </c>
      <c r="BG2">
        <v>104.62360866503413</v>
      </c>
      <c r="BH2">
        <v>104.12015824526196</v>
      </c>
      <c r="BI2">
        <v>104.70271158129846</v>
      </c>
      <c r="BJ2">
        <v>105.01665939592263</v>
      </c>
      <c r="BK2">
        <v>104.93044793041011</v>
      </c>
      <c r="BL2">
        <v>104.62733649102488</v>
      </c>
      <c r="BM2">
        <v>105.03083651911166</v>
      </c>
      <c r="BN2">
        <v>105.26446212328031</v>
      </c>
      <c r="BO2">
        <v>105.35972082760816</v>
      </c>
      <c r="BP2">
        <v>105.62460621123013</v>
      </c>
      <c r="BQ2">
        <v>105.40929404268788</v>
      </c>
      <c r="BR2">
        <v>105.21983181772202</v>
      </c>
      <c r="BS2">
        <v>105.21344886205006</v>
      </c>
      <c r="BT2">
        <v>105.42485477984056</v>
      </c>
      <c r="BU2">
        <v>105.76204598029608</v>
      </c>
      <c r="BV2">
        <v>105.53471392291574</v>
      </c>
      <c r="BW2">
        <v>106.13865410056945</v>
      </c>
      <c r="BX2">
        <v>106.27951464412295</v>
      </c>
      <c r="BY2">
        <v>107.04389784605922</v>
      </c>
      <c r="BZ2">
        <v>107.07557089125285</v>
      </c>
      <c r="CA2">
        <v>106.68211162783584</v>
      </c>
      <c r="CB2">
        <v>106.50208563428252</v>
      </c>
      <c r="CC2">
        <v>106.08040894703868</v>
      </c>
      <c r="CD2">
        <v>106.2955056479271</v>
      </c>
      <c r="CE2">
        <v>106.26640606587691</v>
      </c>
      <c r="CF2">
        <v>104.90667617275633</v>
      </c>
      <c r="CG2">
        <v>105.38610147697038</v>
      </c>
      <c r="CH2">
        <v>104.3932461414807</v>
      </c>
      <c r="CI2">
        <v>103.89445234945333</v>
      </c>
      <c r="CJ2">
        <v>104.93190665986337</v>
      </c>
      <c r="CK2">
        <v>105.17394002523916</v>
      </c>
      <c r="CL2">
        <v>105.583111372779</v>
      </c>
      <c r="CM2">
        <v>100.46265170357634</v>
      </c>
      <c r="CN2">
        <v>100.5301531948064</v>
      </c>
      <c r="CO2">
        <v>100.55809328533037</v>
      </c>
      <c r="CP2">
        <v>99.64429789186795</v>
      </c>
      <c r="CQ2">
        <v>98.691719039207271</v>
      </c>
      <c r="CR2">
        <v>99.231575957198061</v>
      </c>
      <c r="CS2">
        <v>99.504445928018129</v>
      </c>
      <c r="CT2">
        <v>98.808452156314345</v>
      </c>
      <c r="CU2">
        <v>99.128815173022829</v>
      </c>
      <c r="CV2">
        <v>99.197310327539824</v>
      </c>
      <c r="CW2">
        <v>99.659943397097962</v>
      </c>
      <c r="CX2">
        <v>99.304988267703919</v>
      </c>
      <c r="CY2">
        <v>100.25599294581779</v>
      </c>
      <c r="CZ2">
        <v>100.8136784164124</v>
      </c>
      <c r="DA2">
        <v>101.02428162265596</v>
      </c>
      <c r="DB2">
        <v>100.98623786508429</v>
      </c>
      <c r="DC2">
        <v>101.81080627514578</v>
      </c>
      <c r="DD2">
        <v>101.85561457046012</v>
      </c>
      <c r="DE2">
        <v>101.18699423769239</v>
      </c>
      <c r="DF2">
        <v>101.42913287441914</v>
      </c>
      <c r="DG2">
        <v>99.948229597799482</v>
      </c>
      <c r="DH2">
        <v>99.280421978906631</v>
      </c>
      <c r="DI2">
        <v>99.097828636648998</v>
      </c>
      <c r="DJ2">
        <v>97.359654754346209</v>
      </c>
      <c r="DK2">
        <v>97.643905754277881</v>
      </c>
      <c r="DL2">
        <v>98.900190619325798</v>
      </c>
      <c r="DM2">
        <v>99.13256155041914</v>
      </c>
      <c r="DN2">
        <v>99.025038128940793</v>
      </c>
      <c r="DO2">
        <v>97.91728859913448</v>
      </c>
      <c r="DP2">
        <v>93.646174584735789</v>
      </c>
      <c r="DQ2">
        <v>94.097741470578626</v>
      </c>
      <c r="DR2">
        <v>95.291621865305174</v>
      </c>
      <c r="DS2">
        <v>96.661320247649158</v>
      </c>
      <c r="DT2">
        <v>97.148797079052542</v>
      </c>
      <c r="DU2">
        <v>98.030434232988625</v>
      </c>
      <c r="DV2">
        <v>98.417834271507914</v>
      </c>
      <c r="DW2">
        <v>98.443164485694865</v>
      </c>
      <c r="DX2">
        <v>97.38583374692702</v>
      </c>
      <c r="DY2">
        <v>98.232031293189081</v>
      </c>
      <c r="DZ2">
        <v>97.47217091305707</v>
      </c>
      <c r="EA2">
        <v>98.068276770022848</v>
      </c>
      <c r="EB2">
        <v>98.481615266287079</v>
      </c>
      <c r="EC2">
        <v>98.665646506423698</v>
      </c>
      <c r="ED2">
        <v>98.320807179772203</v>
      </c>
      <c r="EE2">
        <v>98.195506014669675</v>
      </c>
      <c r="EF2">
        <v>98.433809565899878</v>
      </c>
      <c r="EG2">
        <v>98.217758529863318</v>
      </c>
      <c r="EH2">
        <v>98.210293814624194</v>
      </c>
      <c r="EI2">
        <v>98.164070655991054</v>
      </c>
      <c r="EJ2">
        <v>98.300469337699312</v>
      </c>
      <c r="EK2">
        <v>98.08454513147386</v>
      </c>
      <c r="EL2">
        <v>98.566700141357657</v>
      </c>
      <c r="EM2">
        <v>98.282011563498799</v>
      </c>
      <c r="EN2">
        <v>98.6222161095899</v>
      </c>
      <c r="EO2">
        <v>98.359855040327957</v>
      </c>
      <c r="EP2">
        <v>98.179276817628661</v>
      </c>
      <c r="EQ2">
        <v>98.066358419321233</v>
      </c>
      <c r="ER2">
        <v>97.47489763261737</v>
      </c>
      <c r="ES2">
        <v>97.823574173268852</v>
      </c>
      <c r="ET2">
        <v>97.685985232751705</v>
      </c>
      <c r="EU2">
        <v>97.825524725043223</v>
      </c>
      <c r="EV2">
        <v>98.017558971136637</v>
      </c>
      <c r="EW2">
        <v>98.33479861466283</v>
      </c>
      <c r="EX2">
        <v>98.267653431236965</v>
      </c>
      <c r="EY2">
        <v>98.897140351116192</v>
      </c>
      <c r="EZ2">
        <v>98.550769845444165</v>
      </c>
      <c r="FA2">
        <v>97.779947082457838</v>
      </c>
      <c r="FB2">
        <v>97.446754840701601</v>
      </c>
      <c r="FC2">
        <v>97.058763465369026</v>
      </c>
      <c r="FD2">
        <v>95.949829713234649</v>
      </c>
      <c r="FE2">
        <v>96.008919566713033</v>
      </c>
      <c r="FF2">
        <v>96.227266217808591</v>
      </c>
      <c r="FG2">
        <v>96.089240147724325</v>
      </c>
      <c r="FH2">
        <v>95.977456764724366</v>
      </c>
      <c r="FI2">
        <v>94.4770772474008</v>
      </c>
      <c r="FJ2">
        <v>94.861422582974896</v>
      </c>
      <c r="FK2">
        <v>94.576241603562679</v>
      </c>
      <c r="FL2">
        <v>95.061685685355414</v>
      </c>
      <c r="FM2">
        <v>95.821288389699291</v>
      </c>
      <c r="FN2">
        <v>96.440514111346332</v>
      </c>
      <c r="FO2">
        <v>96.303722322031931</v>
      </c>
      <c r="FP2">
        <v>96.12643567091574</v>
      </c>
      <c r="FQ2">
        <v>95.722941209763178</v>
      </c>
      <c r="FR2">
        <v>94.929405041011393</v>
      </c>
      <c r="FS2">
        <v>94.114242353093317</v>
      </c>
      <c r="FT2">
        <v>94.710479087485254</v>
      </c>
      <c r="FU2">
        <v>95.73124096271988</v>
      </c>
      <c r="FV2">
        <v>96.432527691275695</v>
      </c>
      <c r="FW2">
        <v>96.588996908419205</v>
      </c>
      <c r="FX2">
        <v>97.17645380439177</v>
      </c>
      <c r="FY2">
        <v>97.74707496682467</v>
      </c>
      <c r="FZ2">
        <v>97.842484548685633</v>
      </c>
      <c r="GA2">
        <v>98.054191653460109</v>
      </c>
      <c r="GB2">
        <v>97.689972860904319</v>
      </c>
      <c r="GC2">
        <v>97.896450331640068</v>
      </c>
      <c r="GD2">
        <v>96.491886246751747</v>
      </c>
      <c r="GE2">
        <v>97.025805927287081</v>
      </c>
      <c r="GF2">
        <v>96.855169166797396</v>
      </c>
      <c r="GG2">
        <v>97.018311551198295</v>
      </c>
      <c r="GH2">
        <v>96.061599320482912</v>
      </c>
      <c r="GI2">
        <v>96.38100291176309</v>
      </c>
      <c r="GJ2">
        <v>96.365098274478356</v>
      </c>
      <c r="GK2">
        <v>96.669250233865739</v>
      </c>
      <c r="GL2">
        <v>95.545199795177723</v>
      </c>
      <c r="GM2">
        <v>95.540926535510209</v>
      </c>
      <c r="GN2">
        <v>95.088136733154897</v>
      </c>
      <c r="GO2">
        <v>95.250488504526231</v>
      </c>
      <c r="GP2">
        <v>95.261569578974957</v>
      </c>
      <c r="GQ2">
        <v>94.722361712603671</v>
      </c>
      <c r="GR2">
        <v>94.259694436063796</v>
      </c>
      <c r="GS2">
        <v>94.122945957236823</v>
      </c>
      <c r="GT2">
        <v>93.203769244346219</v>
      </c>
      <c r="GU2">
        <v>92.035460300815515</v>
      </c>
      <c r="GV2">
        <v>92.821985173651512</v>
      </c>
      <c r="GW2">
        <v>92.084024464822193</v>
      </c>
      <c r="GX2">
        <v>90.491246162749462</v>
      </c>
      <c r="GY2">
        <v>90.246996263428287</v>
      </c>
      <c r="GZ2">
        <v>87.714149472995317</v>
      </c>
      <c r="HA2">
        <v>88.802930190284755</v>
      </c>
      <c r="HB2">
        <v>88.845716553840475</v>
      </c>
      <c r="HC2">
        <v>89.849076477712842</v>
      </c>
      <c r="HD2">
        <v>90.265549260615032</v>
      </c>
      <c r="HE2">
        <v>87.468021321050131</v>
      </c>
      <c r="HF2">
        <v>89.599537028125283</v>
      </c>
      <c r="HG2">
        <v>90.160014582863298</v>
      </c>
      <c r="HH2">
        <v>90.498285230027435</v>
      </c>
      <c r="HI2">
        <v>90.295238458947594</v>
      </c>
      <c r="HJ2">
        <v>91.266543344836052</v>
      </c>
      <c r="HK2">
        <v>91.411061482059253</v>
      </c>
      <c r="HL2">
        <v>90.583034775002304</v>
      </c>
      <c r="HM2">
        <v>89.302789785211885</v>
      </c>
      <c r="HN2">
        <v>89.436323902211825</v>
      </c>
      <c r="HO2">
        <v>88.314061113341765</v>
      </c>
      <c r="HP2">
        <v>87.369213566949952</v>
      </c>
      <c r="HQ2">
        <v>87.666047212161672</v>
      </c>
      <c r="HR2">
        <v>87.386436507601331</v>
      </c>
      <c r="HS2">
        <v>87.792020028284782</v>
      </c>
      <c r="HT2">
        <v>87.568787426596842</v>
      </c>
      <c r="HU2">
        <v>87.370781013744974</v>
      </c>
      <c r="HV2">
        <v>86.859228845902138</v>
      </c>
      <c r="HW2">
        <v>85.689058732494317</v>
      </c>
      <c r="HX2">
        <v>86.624308748917898</v>
      </c>
      <c r="HY2">
        <v>86.399229689366678</v>
      </c>
      <c r="HZ2">
        <v>87.4344533591253</v>
      </c>
      <c r="IA2">
        <v>87.841307338120657</v>
      </c>
      <c r="IB2">
        <v>89.108000289892942</v>
      </c>
      <c r="IC2">
        <v>89.838543450592212</v>
      </c>
      <c r="ID2">
        <v>89.671117266569482</v>
      </c>
      <c r="IE2">
        <v>90.351974796416897</v>
      </c>
      <c r="IF2">
        <v>90.215420147031892</v>
      </c>
      <c r="IG2">
        <v>90.310981637341698</v>
      </c>
      <c r="IH2">
        <v>90.48191513840321</v>
      </c>
      <c r="II2">
        <v>90.385026985410008</v>
      </c>
      <c r="IJ2">
        <v>90.164384174446525</v>
      </c>
      <c r="IK2">
        <v>90.590280124799605</v>
      </c>
      <c r="IL2">
        <v>90.050667759947686</v>
      </c>
      <c r="IM2">
        <v>90.253199375938479</v>
      </c>
      <c r="IN2">
        <v>90.179391432006753</v>
      </c>
      <c r="IO2">
        <v>90.175141053817654</v>
      </c>
      <c r="IP2">
        <v>90.222573444029578</v>
      </c>
      <c r="IQ2">
        <v>90.821624267879358</v>
      </c>
      <c r="IR2">
        <v>91.285574109378118</v>
      </c>
      <c r="IS2">
        <v>91.800065559669733</v>
      </c>
      <c r="IT2">
        <v>91.951129494482899</v>
      </c>
      <c r="IU2">
        <v>91.415079782457866</v>
      </c>
      <c r="IV2">
        <v>91.128330507264224</v>
      </c>
      <c r="IW2">
        <v>91.147374441179949</v>
      </c>
      <c r="IX2">
        <v>91.234953749257443</v>
      </c>
      <c r="IY2">
        <v>91.565050141464695</v>
      </c>
      <c r="IZ2">
        <v>90.838129577332552</v>
      </c>
      <c r="JA2">
        <v>90.889938440681163</v>
      </c>
      <c r="JB2">
        <v>91.005404415528503</v>
      </c>
      <c r="JC2">
        <v>90.518429543979551</v>
      </c>
      <c r="JD2">
        <v>90.203763565574107</v>
      </c>
      <c r="JE2">
        <v>89.445977716330233</v>
      </c>
      <c r="JF2">
        <v>88.84611079854659</v>
      </c>
      <c r="JG2">
        <v>87.978071078585458</v>
      </c>
      <c r="JH2">
        <v>88.506322512050005</v>
      </c>
      <c r="JI2">
        <v>88.280153829439726</v>
      </c>
      <c r="JJ2">
        <v>89.001848760209512</v>
      </c>
      <c r="JK2">
        <v>87.653134335956779</v>
      </c>
      <c r="JL2">
        <v>87.251749405986303</v>
      </c>
      <c r="JM2">
        <v>87.608816020423689</v>
      </c>
      <c r="JN2">
        <v>87.593106021646932</v>
      </c>
      <c r="JO2">
        <v>87.305538903072929</v>
      </c>
      <c r="JP2">
        <v>87.503852185444202</v>
      </c>
      <c r="JQ2">
        <v>87.767249910316593</v>
      </c>
      <c r="JR2">
        <v>88.233179541205047</v>
      </c>
      <c r="JS2">
        <v>88.620406701113879</v>
      </c>
      <c r="JT2">
        <v>89.404503660430549</v>
      </c>
      <c r="JU2">
        <v>88.964169546109332</v>
      </c>
      <c r="JV2">
        <v>89.146026505760773</v>
      </c>
      <c r="JW2">
        <v>88.849103726945316</v>
      </c>
      <c r="JX2">
        <v>89.295180906027326</v>
      </c>
      <c r="JY2">
        <v>89.280905486261972</v>
      </c>
      <c r="JZ2">
        <v>89.114881830202833</v>
      </c>
      <c r="KA2">
        <v>89.043971630886148</v>
      </c>
      <c r="KB2">
        <v>88.945480174091088</v>
      </c>
      <c r="KC2">
        <v>88.799254821617254</v>
      </c>
      <c r="KD2">
        <v>88.30145475864694</v>
      </c>
      <c r="KE2">
        <v>87.276701539239269</v>
      </c>
      <c r="KF2">
        <v>87.17647913753072</v>
      </c>
      <c r="KG2">
        <v>87.716715417592212</v>
      </c>
      <c r="KH2">
        <v>87.658143614378119</v>
      </c>
      <c r="KI2">
        <v>87.712110964763127</v>
      </c>
      <c r="KJ2">
        <v>88.151923763405421</v>
      </c>
      <c r="KK2">
        <v>88.332880923268775</v>
      </c>
      <c r="KL2">
        <v>88.032247210512523</v>
      </c>
      <c r="KM2">
        <v>87.855108082833695</v>
      </c>
      <c r="KN2">
        <v>88.274608018970355</v>
      </c>
      <c r="KO2">
        <v>88.157918806592193</v>
      </c>
      <c r="KP2">
        <v>87.657444192501188</v>
      </c>
      <c r="KQ2">
        <v>87.698557791134363</v>
      </c>
      <c r="KR2">
        <v>87.306255096218678</v>
      </c>
      <c r="KS2">
        <v>87.484295327870143</v>
      </c>
      <c r="KT2">
        <v>87.96123643001809</v>
      </c>
      <c r="KU2">
        <v>87.835842789084396</v>
      </c>
      <c r="KV2">
        <v>88.331064527047786</v>
      </c>
      <c r="KW2">
        <v>88.392181778489856</v>
      </c>
      <c r="KX2">
        <v>88.223652230927158</v>
      </c>
      <c r="KY2">
        <v>88.725683208234656</v>
      </c>
      <c r="KZ2">
        <v>89.211868838166353</v>
      </c>
      <c r="LA2">
        <v>88.575372019562622</v>
      </c>
      <c r="LB2">
        <v>88.695013698234803</v>
      </c>
      <c r="LC2">
        <v>88.424866188722035</v>
      </c>
      <c r="LD2">
        <v>88.6970738475422</v>
      </c>
      <c r="LE2">
        <v>87.378789259389521</v>
      </c>
      <c r="LF2">
        <v>87.390184554268743</v>
      </c>
      <c r="LG2">
        <v>87.423642370610381</v>
      </c>
      <c r="LH2">
        <v>88.009387757958891</v>
      </c>
      <c r="LI2">
        <v>87.410176588630918</v>
      </c>
      <c r="LJ2">
        <v>88.193151948530698</v>
      </c>
      <c r="LK2">
        <v>88.492580401362233</v>
      </c>
      <c r="LL2">
        <v>88.539001437093347</v>
      </c>
      <c r="LM2">
        <v>88.896744869441875</v>
      </c>
      <c r="LN2">
        <v>89.052822771469224</v>
      </c>
      <c r="LO2">
        <v>88.615244560289256</v>
      </c>
      <c r="LP2">
        <v>89.079400510355299</v>
      </c>
      <c r="LQ2">
        <v>89.622227773334856</v>
      </c>
      <c r="LR2">
        <v>89.484476096986327</v>
      </c>
      <c r="LS2">
        <v>89.163523932380357</v>
      </c>
      <c r="LT2">
        <v>88.895722610785896</v>
      </c>
      <c r="LU2">
        <v>89.378217625801767</v>
      </c>
      <c r="LV2">
        <v>90.035772072100244</v>
      </c>
      <c r="LW2">
        <v>89.936281511965817</v>
      </c>
      <c r="LX2">
        <v>90.52947871854218</v>
      </c>
      <c r="LY2">
        <v>90.146446920519324</v>
      </c>
      <c r="LZ2">
        <v>90.143231042118387</v>
      </c>
      <c r="MA2">
        <v>89.850686916696972</v>
      </c>
      <c r="MB2">
        <v>89.835869748289255</v>
      </c>
      <c r="MC2">
        <v>89.501355133193684</v>
      </c>
      <c r="MD2">
        <v>90.22913629079946</v>
      </c>
      <c r="ME2">
        <v>90.333982262717527</v>
      </c>
      <c r="MF2">
        <v>90.904157764749428</v>
      </c>
      <c r="MG2">
        <v>91.180228277772187</v>
      </c>
      <c r="MH2">
        <v>91.668416152416825</v>
      </c>
      <c r="MI2">
        <v>91.945178089838251</v>
      </c>
      <c r="MJ2">
        <v>91.718918033738163</v>
      </c>
      <c r="MK2">
        <v>92.505686581879374</v>
      </c>
      <c r="ML2">
        <v>92.855537527107174</v>
      </c>
      <c r="MM2">
        <v>92.729023628578645</v>
      </c>
      <c r="MN2">
        <v>93.175431157788111</v>
      </c>
      <c r="MO2">
        <v>93.04873101091799</v>
      </c>
      <c r="MP2">
        <v>93.190988942838231</v>
      </c>
      <c r="MQ2">
        <v>93.263946783047771</v>
      </c>
      <c r="MR2">
        <v>93.514383664779075</v>
      </c>
      <c r="MS2">
        <v>92.734596363560357</v>
      </c>
      <c r="MT2">
        <v>93.486113698820034</v>
      </c>
      <c r="MU2">
        <v>93.661163232389455</v>
      </c>
      <c r="MV2">
        <v>93.207028558633283</v>
      </c>
      <c r="MW2">
        <v>93.114455128123055</v>
      </c>
      <c r="MX2">
        <v>93.014152299603552</v>
      </c>
      <c r="MY2">
        <v>92.262967622826835</v>
      </c>
      <c r="MZ2">
        <v>91.84926119166056</v>
      </c>
      <c r="NA2">
        <v>91.612554605708269</v>
      </c>
      <c r="NB2">
        <v>91.97227212144189</v>
      </c>
      <c r="NC2">
        <v>91.590024234696997</v>
      </c>
      <c r="ND2">
        <v>91.74122857129845</v>
      </c>
      <c r="NE2">
        <v>91.522773094066082</v>
      </c>
      <c r="NF2">
        <v>91.70361223345094</v>
      </c>
      <c r="NG2">
        <v>91.781358591075161</v>
      </c>
      <c r="NH2">
        <v>91.570933558999982</v>
      </c>
      <c r="NI2">
        <v>90.962124800262004</v>
      </c>
      <c r="NJ2">
        <v>91.121337421867963</v>
      </c>
      <c r="NK2">
        <v>91.071938983933904</v>
      </c>
      <c r="NL2">
        <v>90.670294045799551</v>
      </c>
      <c r="NM2">
        <v>90.054138206038772</v>
      </c>
      <c r="NN2">
        <v>90.054780868913539</v>
      </c>
      <c r="NO2">
        <v>89.507187489453358</v>
      </c>
      <c r="NP2">
        <v>89.370530494788213</v>
      </c>
      <c r="NQ2">
        <v>89.137125121751723</v>
      </c>
      <c r="NR2">
        <v>89.316272181906612</v>
      </c>
      <c r="NS2">
        <v>89.329480416054622</v>
      </c>
      <c r="NT2">
        <v>89.861606306626456</v>
      </c>
      <c r="NU2">
        <v>89.994918228460151</v>
      </c>
      <c r="NV2">
        <v>89.968194065097933</v>
      </c>
      <c r="NW2">
        <v>89.828857377426004</v>
      </c>
      <c r="NX2">
        <v>89.630930926956751</v>
      </c>
      <c r="NY2">
        <v>89.643398264312054</v>
      </c>
      <c r="NZ2">
        <v>89.935083096758532</v>
      </c>
      <c r="OA2">
        <v>89.08512784784287</v>
      </c>
      <c r="OB2">
        <v>88.656083272209656</v>
      </c>
      <c r="OC2">
        <v>89.320385320945334</v>
      </c>
      <c r="OD2">
        <v>89.495181261553526</v>
      </c>
      <c r="OE2">
        <v>87.985031688851933</v>
      </c>
      <c r="OF2">
        <v>88.21826094267881</v>
      </c>
      <c r="OG2">
        <v>88.550192464154961</v>
      </c>
      <c r="OH2">
        <v>88.522110428323444</v>
      </c>
      <c r="OI2">
        <v>88.059508558004609</v>
      </c>
      <c r="OJ2">
        <v>87.582765609904328</v>
      </c>
      <c r="OK2">
        <v>86.398632675694756</v>
      </c>
      <c r="OL2">
        <v>86.373024147642354</v>
      </c>
      <c r="OM2">
        <v>86.477874413929428</v>
      </c>
      <c r="ON2">
        <v>86.916645088861074</v>
      </c>
      <c r="OO2">
        <v>86.869651525569452</v>
      </c>
      <c r="OP2">
        <v>86.595286781767641</v>
      </c>
      <c r="OQ2">
        <v>86.723420293585406</v>
      </c>
      <c r="OR2">
        <v>86.589956328125268</v>
      </c>
      <c r="OS2">
        <v>86.838883994141199</v>
      </c>
      <c r="OT2">
        <v>87.040675434724335</v>
      </c>
      <c r="OU2">
        <v>87.370447095990883</v>
      </c>
      <c r="OV2">
        <v>87.210881517865616</v>
      </c>
      <c r="OW2">
        <v>87.31908652932799</v>
      </c>
      <c r="OX2">
        <v>87.209743464307536</v>
      </c>
      <c r="OY2">
        <v>87.11077615593392</v>
      </c>
      <c r="OZ2">
        <v>86.370364209471418</v>
      </c>
      <c r="PA2">
        <v>85.545232595662824</v>
      </c>
      <c r="PB2">
        <v>85.118204353164089</v>
      </c>
      <c r="PC2">
        <v>85.783187246722136</v>
      </c>
      <c r="PD2">
        <v>84.852079707166268</v>
      </c>
      <c r="PE2">
        <v>84.675434312528452</v>
      </c>
      <c r="PF2">
        <v>84.93201870379734</v>
      </c>
      <c r="PG2">
        <v>84.48386651817998</v>
      </c>
      <c r="PH2">
        <v>84.686004716289318</v>
      </c>
      <c r="PI2">
        <v>84.723579440052433</v>
      </c>
      <c r="PJ2">
        <v>84.724811618958981</v>
      </c>
      <c r="PK2">
        <v>84.692695188191266</v>
      </c>
      <c r="PL2">
        <v>84.010837352783724</v>
      </c>
      <c r="PM2">
        <v>83.175914852970408</v>
      </c>
      <c r="PN2">
        <v>79.855223163908875</v>
      </c>
      <c r="PO2">
        <v>79.863014178054655</v>
      </c>
      <c r="PP2">
        <v>80.855140003906584</v>
      </c>
      <c r="PQ2">
        <v>81.355226096776761</v>
      </c>
      <c r="PR2">
        <v>82.079197692551148</v>
      </c>
      <c r="PS2">
        <v>81.898015433070626</v>
      </c>
      <c r="PT2">
        <v>82.385579065086674</v>
      </c>
      <c r="PU2">
        <v>82.645465221911181</v>
      </c>
      <c r="PV2">
        <v>82.168564538047818</v>
      </c>
      <c r="PW2">
        <v>82.359461543863304</v>
      </c>
      <c r="PX2">
        <v>82.327593884075185</v>
      </c>
      <c r="PY2">
        <v>81.987739489897479</v>
      </c>
      <c r="PZ2">
        <v>82.432281499785901</v>
      </c>
      <c r="QA2">
        <v>82.815318659774476</v>
      </c>
      <c r="QB2">
        <v>82.502971996332633</v>
      </c>
      <c r="QC2">
        <v>82.928840083300727</v>
      </c>
      <c r="QD2">
        <v>83.095478343594522</v>
      </c>
      <c r="QE2">
        <v>83.121132716797177</v>
      </c>
      <c r="QF2">
        <v>83.658424505897514</v>
      </c>
      <c r="QG2">
        <v>83.512097884933922</v>
      </c>
      <c r="QH2">
        <v>83.753926392676561</v>
      </c>
      <c r="QI2">
        <v>83.823686307095684</v>
      </c>
      <c r="QJ2">
        <v>83.605758180628726</v>
      </c>
      <c r="QK2">
        <v>84.01265513113438</v>
      </c>
      <c r="QL2">
        <v>83.902364562594499</v>
      </c>
      <c r="QM2">
        <v>84.029750058416866</v>
      </c>
      <c r="QN2">
        <v>84.239114892154916</v>
      </c>
      <c r="QO2">
        <v>84.533640321701668</v>
      </c>
      <c r="QP2">
        <v>84.676755786954345</v>
      </c>
      <c r="QQ2">
        <v>84.672790819678838</v>
      </c>
      <c r="QR2">
        <v>84.651776398640067</v>
      </c>
      <c r="QS2">
        <v>84.120154540296141</v>
      </c>
      <c r="QT2">
        <v>84.628772373696989</v>
      </c>
      <c r="QU2">
        <v>85.208622490854111</v>
      </c>
      <c r="QV2">
        <v>85.077655941177653</v>
      </c>
      <c r="QW2">
        <v>84.782167201943039</v>
      </c>
      <c r="QX2">
        <v>85.585004010735815</v>
      </c>
      <c r="QY2">
        <v>85.613744580396371</v>
      </c>
      <c r="QZ2">
        <v>85.477953956603656</v>
      </c>
      <c r="RA2">
        <v>85.575769828687953</v>
      </c>
      <c r="RB2">
        <v>85.13113329078368</v>
      </c>
      <c r="RC2">
        <v>85.132300177724431</v>
      </c>
      <c r="RD2">
        <v>85.149242153323485</v>
      </c>
      <c r="RE2">
        <v>85.76429735847384</v>
      </c>
      <c r="RF2">
        <v>85.184931185981853</v>
      </c>
      <c r="RG2">
        <v>84.249310850790479</v>
      </c>
      <c r="RH2">
        <v>83.130694902920311</v>
      </c>
      <c r="RI2">
        <v>83.580909137911249</v>
      </c>
      <c r="RJ2">
        <v>82.930646374257407</v>
      </c>
      <c r="RK2">
        <v>83.460158445220983</v>
      </c>
      <c r="RL2">
        <v>83.201214409533051</v>
      </c>
      <c r="RM2">
        <v>83.69044050088381</v>
      </c>
      <c r="RN2">
        <v>83.415606117981781</v>
      </c>
      <c r="RO2">
        <v>82.249598090729052</v>
      </c>
      <c r="RP2">
        <v>81.087802310318935</v>
      </c>
      <c r="RQ2">
        <v>81.588406254027362</v>
      </c>
      <c r="RR2">
        <v>81.680491820070642</v>
      </c>
      <c r="RS2">
        <v>81.400078744537524</v>
      </c>
      <c r="RT2">
        <v>81.843613788173101</v>
      </c>
      <c r="RU2">
        <v>82.431638920296052</v>
      </c>
      <c r="RV2">
        <v>81.873972649822349</v>
      </c>
      <c r="RW2">
        <v>82.342671158462423</v>
      </c>
      <c r="RX2">
        <v>82.31352915385655</v>
      </c>
      <c r="RY2">
        <v>82.268649925006756</v>
      </c>
      <c r="RZ2">
        <v>82.872329451514858</v>
      </c>
      <c r="SA2">
        <v>82.892721046767704</v>
      </c>
      <c r="SB2">
        <v>82.891544763888461</v>
      </c>
      <c r="SC2">
        <v>83.077495100027278</v>
      </c>
      <c r="SD2">
        <v>83.113294357735725</v>
      </c>
      <c r="SE2">
        <v>83.092569392357561</v>
      </c>
      <c r="SF2">
        <v>83.417466987441969</v>
      </c>
      <c r="SG2">
        <v>84.048253438248196</v>
      </c>
      <c r="SH2">
        <v>84.151484587038752</v>
      </c>
      <c r="SI2">
        <v>85.036819595469254</v>
      </c>
      <c r="SJ2">
        <v>85.766815006949827</v>
      </c>
      <c r="SK2">
        <v>86.67665183541007</v>
      </c>
      <c r="SL2">
        <v>87.356893460758528</v>
      </c>
      <c r="SM2">
        <v>87.989896271576342</v>
      </c>
      <c r="SN2">
        <v>87.761028743940869</v>
      </c>
      <c r="SO2">
        <v>87.58042699544427</v>
      </c>
      <c r="SP2">
        <v>88.005708314776783</v>
      </c>
      <c r="SQ2">
        <v>87.266088794815474</v>
      </c>
      <c r="SR2">
        <v>85.541203196642343</v>
      </c>
      <c r="SS2">
        <v>84.576401781867844</v>
      </c>
      <c r="ST2">
        <v>83.427981348419266</v>
      </c>
      <c r="SU2">
        <v>83.896155556583125</v>
      </c>
      <c r="SV2">
        <v>83.100079189931677</v>
      </c>
      <c r="SW2">
        <v>82.85789503593854</v>
      </c>
      <c r="SX2">
        <v>82.171736839255118</v>
      </c>
      <c r="SY2">
        <v>82.151751470348515</v>
      </c>
      <c r="SZ2">
        <v>83.279291705088866</v>
      </c>
      <c r="TA2">
        <v>83.105999921929467</v>
      </c>
      <c r="TB2">
        <v>83.596062096368925</v>
      </c>
      <c r="TC2">
        <v>83.178125903810951</v>
      </c>
      <c r="TD2">
        <v>83.742680351264227</v>
      </c>
      <c r="TE2">
        <v>83.504398676892819</v>
      </c>
      <c r="TF2">
        <v>83.169146239330217</v>
      </c>
      <c r="TG2">
        <v>82.567075174883755</v>
      </c>
      <c r="TH2">
        <v>81.965178166917994</v>
      </c>
      <c r="TI2">
        <v>81.022137355220877</v>
      </c>
      <c r="TJ2">
        <v>81.375728851309802</v>
      </c>
      <c r="TK2">
        <v>80.553880529744873</v>
      </c>
      <c r="TL2">
        <v>81.253312152788155</v>
      </c>
      <c r="TM2">
        <v>82.235859005706217</v>
      </c>
      <c r="TN2">
        <v>83.166604147785918</v>
      </c>
      <c r="TO2">
        <v>82.849920843646942</v>
      </c>
      <c r="TP2">
        <v>82.702211313111619</v>
      </c>
      <c r="TQ2">
        <v>82.881227158022782</v>
      </c>
      <c r="TR2">
        <v>83.050557047927143</v>
      </c>
      <c r="TS2">
        <v>82.789024393849743</v>
      </c>
      <c r="TT2">
        <v>82.802934183268718</v>
      </c>
      <c r="TU2">
        <v>82.735761597467018</v>
      </c>
      <c r="TV2">
        <v>82.292437668920286</v>
      </c>
      <c r="TW2">
        <v>80.035139519981698</v>
      </c>
      <c r="TX2">
        <v>80.600198823280166</v>
      </c>
      <c r="TY2">
        <v>81.32146653018674</v>
      </c>
      <c r="TZ2">
        <v>80.766159020286977</v>
      </c>
      <c r="UA2">
        <v>80.992605771321209</v>
      </c>
      <c r="UB2">
        <v>81.919927001856536</v>
      </c>
      <c r="UC2">
        <v>81.833367787751683</v>
      </c>
      <c r="UD2">
        <v>81.988075191890559</v>
      </c>
      <c r="UE2">
        <v>81.183192097835942</v>
      </c>
      <c r="UF2">
        <v>81.537690827152545</v>
      </c>
      <c r="UG2">
        <v>81.321672487095668</v>
      </c>
      <c r="UH2">
        <v>81.409135201897485</v>
      </c>
      <c r="UI2">
        <v>81.2512468432232</v>
      </c>
      <c r="UJ2">
        <v>81.492639587690178</v>
      </c>
      <c r="UK2">
        <v>81.432003439542129</v>
      </c>
      <c r="UL2">
        <v>81.634036226394045</v>
      </c>
      <c r="UM2">
        <v>82.016101424785845</v>
      </c>
      <c r="UN2">
        <v>82.212279546797262</v>
      </c>
      <c r="UO2">
        <v>82.720237101075156</v>
      </c>
      <c r="UP2">
        <v>83.252055621706148</v>
      </c>
      <c r="UQ2">
        <v>84.045435239056943</v>
      </c>
      <c r="UR2">
        <v>84.303014553296151</v>
      </c>
      <c r="US2">
        <v>84.631287362970426</v>
      </c>
      <c r="UT2">
        <v>84.240987071154947</v>
      </c>
      <c r="UU2">
        <v>84.337274121649202</v>
      </c>
      <c r="UV2">
        <v>84.345970939189144</v>
      </c>
      <c r="UW2">
        <v>85.379860117913495</v>
      </c>
      <c r="UX2">
        <v>86.570699249441887</v>
      </c>
      <c r="UY2">
        <v>85.786557271221014</v>
      </c>
      <c r="UZ2">
        <v>86.366472112111609</v>
      </c>
      <c r="VA2">
        <v>85.100451814013638</v>
      </c>
      <c r="VB2">
        <v>84.896634116678825</v>
      </c>
      <c r="VC2">
        <v>85.630550598585572</v>
      </c>
      <c r="VD2">
        <v>86.651553790464689</v>
      </c>
      <c r="VE2">
        <v>87.862506270077461</v>
      </c>
      <c r="VF2">
        <v>87.981501685120719</v>
      </c>
      <c r="VG2">
        <v>85.405547489719794</v>
      </c>
      <c r="VH2">
        <v>85.894158374735753</v>
      </c>
      <c r="VI2">
        <v>86.642559493375828</v>
      </c>
      <c r="VJ2">
        <v>86.47635103602282</v>
      </c>
      <c r="VK2">
        <v>85.678645772157196</v>
      </c>
      <c r="VL2">
        <v>85.199895871050131</v>
      </c>
      <c r="VM2">
        <v>83.081472501359926</v>
      </c>
      <c r="VN2">
        <v>86.024454207248311</v>
      </c>
      <c r="VO2">
        <v>85.094521224751773</v>
      </c>
      <c r="VP2">
        <v>84.320513682350779</v>
      </c>
      <c r="VQ2">
        <v>84.790165107473825</v>
      </c>
      <c r="VR2">
        <v>84.766603127129869</v>
      </c>
      <c r="VS2">
        <v>84.683088468380362</v>
      </c>
      <c r="VT2">
        <v>84.765006706159426</v>
      </c>
      <c r="VU2">
        <v>85.347374553510235</v>
      </c>
      <c r="VV2">
        <v>84.94005098243052</v>
      </c>
      <c r="VW2">
        <v>85.769850357539866</v>
      </c>
      <c r="VX2">
        <v>85.579068024127565</v>
      </c>
      <c r="VY2">
        <v>83.827339649838294</v>
      </c>
      <c r="VZ2">
        <v>83.764602067487473</v>
      </c>
      <c r="WA2">
        <v>82.440223221929386</v>
      </c>
      <c r="WB2">
        <v>80.798862286924816</v>
      </c>
      <c r="WC2">
        <v>81.505725963364412</v>
      </c>
      <c r="WD2">
        <v>80.375857712567282</v>
      </c>
      <c r="WE2">
        <v>79.873583192298469</v>
      </c>
      <c r="WF2">
        <v>80.378544532897536</v>
      </c>
      <c r="WG2">
        <v>79.543594681681171</v>
      </c>
      <c r="WH2">
        <v>78.717820253615059</v>
      </c>
      <c r="WI2">
        <v>78.040433740052407</v>
      </c>
      <c r="WJ2">
        <v>78.410121747542149</v>
      </c>
      <c r="WK2">
        <v>76.073460226145812</v>
      </c>
      <c r="WL2">
        <v>75.929463044309813</v>
      </c>
      <c r="WM2">
        <v>75.992322566439654</v>
      </c>
      <c r="WN2">
        <v>75.217330402439615</v>
      </c>
      <c r="WO2">
        <v>76.346056627662861</v>
      </c>
      <c r="WP2">
        <v>76.014061034544369</v>
      </c>
      <c r="WQ2">
        <v>76.758942876646913</v>
      </c>
      <c r="WR2">
        <v>76.443880743129796</v>
      </c>
      <c r="WS2">
        <v>76.770432883574045</v>
      </c>
      <c r="WT2">
        <v>77.154012460933956</v>
      </c>
      <c r="WU2">
        <v>76.822313954425979</v>
      </c>
      <c r="WV2">
        <v>76.759216948738086</v>
      </c>
      <c r="WW2">
        <v>75.807162736822306</v>
      </c>
      <c r="WX2">
        <v>74.877436042728945</v>
      </c>
      <c r="WY2">
        <v>74.731359511854194</v>
      </c>
      <c r="WZ2">
        <v>73.538132715594543</v>
      </c>
      <c r="XA2">
        <v>74.22707284099998</v>
      </c>
      <c r="XB2">
        <v>73.801575669184487</v>
      </c>
      <c r="XC2">
        <v>74.537490039505713</v>
      </c>
      <c r="XD2">
        <v>74.951881592722088</v>
      </c>
      <c r="XE2">
        <v>75.187871140630918</v>
      </c>
      <c r="XF2">
        <v>75.320265906059205</v>
      </c>
      <c r="XG2">
        <v>75.902141059451012</v>
      </c>
      <c r="XH2">
        <v>75.305022801300765</v>
      </c>
      <c r="XI2">
        <v>75.925667994933946</v>
      </c>
      <c r="XJ2">
        <v>76.01913731845336</v>
      </c>
      <c r="XK2">
        <v>75.946278237551255</v>
      </c>
      <c r="XL2">
        <v>75.815188618398665</v>
      </c>
      <c r="XM2">
        <v>75.912510735448762</v>
      </c>
      <c r="XN2">
        <v>76.07790614732582</v>
      </c>
      <c r="XO2">
        <v>74.490467743088814</v>
      </c>
      <c r="XP2">
        <v>75.01189187122776</v>
      </c>
      <c r="XQ2">
        <v>74.726576869161775</v>
      </c>
      <c r="XR2">
        <v>75.049062575856624</v>
      </c>
      <c r="XS2">
        <v>75.268530387913515</v>
      </c>
      <c r="XT2">
        <v>75.658827062546692</v>
      </c>
      <c r="XU2">
        <v>75.357596169485191</v>
      </c>
      <c r="XV2">
        <v>75.275335638079824</v>
      </c>
      <c r="XW2">
        <v>75.524405156612701</v>
      </c>
      <c r="XX2">
        <v>75.065359938817707</v>
      </c>
      <c r="XY2">
        <v>75.364864262227769</v>
      </c>
      <c r="XZ2">
        <v>75.45857104522095</v>
      </c>
      <c r="YA2">
        <v>75.561340908913451</v>
      </c>
      <c r="YB2">
        <v>75.7879532185854</v>
      </c>
      <c r="YC2">
        <v>75.714457363913425</v>
      </c>
      <c r="YD2">
        <v>75.824965996822257</v>
      </c>
      <c r="YE2">
        <v>75.881114217113861</v>
      </c>
      <c r="YF2">
        <v>75.872170333715275</v>
      </c>
      <c r="YG2">
        <v>76.154668297337196</v>
      </c>
      <c r="YH2">
        <v>76.691791240972705</v>
      </c>
      <c r="YI2">
        <v>77.096897605867923</v>
      </c>
      <c r="YJ2">
        <v>77.023099516628747</v>
      </c>
      <c r="YK2">
        <v>77.306118620776687</v>
      </c>
      <c r="YL2">
        <v>77.758553398514849</v>
      </c>
      <c r="YM2">
        <v>77.301747407054677</v>
      </c>
      <c r="YN2">
        <v>77.034453388829249</v>
      </c>
      <c r="YO2">
        <v>76.175453392897438</v>
      </c>
      <c r="YP2">
        <v>75.693701195435082</v>
      </c>
      <c r="YQ2">
        <v>76.291445726605915</v>
      </c>
      <c r="YR2">
        <v>76.774922465993185</v>
      </c>
      <c r="YS2">
        <v>76.771942582241536</v>
      </c>
      <c r="YT2">
        <v>76.490904626380427</v>
      </c>
      <c r="YU2">
        <v>75.697717047678822</v>
      </c>
      <c r="YV2">
        <v>75.060280021797325</v>
      </c>
      <c r="YW2">
        <v>74.361190977059209</v>
      </c>
      <c r="YX2">
        <v>73.928424766467003</v>
      </c>
      <c r="YY2">
        <v>71.87338186429163</v>
      </c>
      <c r="YZ2">
        <v>68.37203260070163</v>
      </c>
      <c r="ZA2">
        <v>69.181985305797213</v>
      </c>
      <c r="ZB2">
        <v>68.92972638662647</v>
      </c>
      <c r="ZC2">
        <v>69.509802249735756</v>
      </c>
      <c r="ZD2">
        <v>70.166961902710739</v>
      </c>
      <c r="ZE2">
        <v>69.795241899492041</v>
      </c>
      <c r="ZF2">
        <v>69.803294194031949</v>
      </c>
      <c r="ZG2">
        <v>69.75310979937818</v>
      </c>
      <c r="ZH2">
        <v>68.160555823665149</v>
      </c>
      <c r="ZI2">
        <v>67.757622932471534</v>
      </c>
      <c r="ZJ2">
        <v>66.398414397523936</v>
      </c>
      <c r="ZK2">
        <v>64.99628288288838</v>
      </c>
      <c r="ZL2">
        <v>62.117846532382643</v>
      </c>
      <c r="ZM2">
        <v>62.606779238822305</v>
      </c>
      <c r="ZN2">
        <v>63.634297505653734</v>
      </c>
      <c r="ZO2">
        <v>64.018002929102508</v>
      </c>
      <c r="ZP2">
        <v>65.921387323767718</v>
      </c>
      <c r="ZQ2">
        <v>65.554834032931623</v>
      </c>
      <c r="ZR2">
        <v>65.990546503965859</v>
      </c>
      <c r="ZS2">
        <v>65.157370965364464</v>
      </c>
      <c r="ZT2">
        <v>66.23977530849659</v>
      </c>
      <c r="ZU2">
        <v>66.19857143190886</v>
      </c>
      <c r="ZV2">
        <v>65.914509510280183</v>
      </c>
      <c r="ZW2">
        <v>65.698069412002312</v>
      </c>
      <c r="ZX2">
        <v>65.743828980070631</v>
      </c>
      <c r="ZY2">
        <v>66.646666681794969</v>
      </c>
      <c r="ZZ2">
        <v>67.364815305307516</v>
      </c>
      <c r="AAA2">
        <v>67.143645272400903</v>
      </c>
      <c r="AAB2">
        <v>67.38231022204323</v>
      </c>
      <c r="AAC2">
        <v>66.951048933485197</v>
      </c>
      <c r="AAD2">
        <v>66.467076414806385</v>
      </c>
      <c r="AAE2">
        <v>67.23415523695445</v>
      </c>
      <c r="AAF2">
        <v>67.586515959164004</v>
      </c>
      <c r="AAG2">
        <v>67.713746883863323</v>
      </c>
      <c r="AAH2">
        <v>67.876895603480648</v>
      </c>
      <c r="AAI2">
        <v>67.850843397558052</v>
      </c>
      <c r="AAJ2">
        <v>68.611705450136682</v>
      </c>
      <c r="AAK2">
        <v>68.743290576177714</v>
      </c>
      <c r="AAL2">
        <v>68.748726693769896</v>
      </c>
      <c r="AAM2">
        <v>67.882686350095653</v>
      </c>
      <c r="AAN2">
        <v>67.984002837993145</v>
      </c>
      <c r="AAO2">
        <v>67.082476638952159</v>
      </c>
      <c r="AAP2">
        <v>66.553284908369079</v>
      </c>
      <c r="AAQ2">
        <v>67.398131251744914</v>
      </c>
      <c r="AAR2">
        <v>68.13665171031667</v>
      </c>
      <c r="AAS2">
        <v>68.080695690182239</v>
      </c>
      <c r="AAT2">
        <v>68.101387968656013</v>
      </c>
      <c r="AAU2">
        <v>67.896838971075198</v>
      </c>
      <c r="AAV2">
        <v>68.435030225234627</v>
      </c>
      <c r="AAW2">
        <v>68.30944824389519</v>
      </c>
      <c r="AAX2">
        <v>68.051984143858746</v>
      </c>
      <c r="AAY2">
        <v>67.668749051416896</v>
      </c>
      <c r="AAZ2">
        <v>66.558988494357664</v>
      </c>
      <c r="ABA2">
        <v>66.813798004863258</v>
      </c>
      <c r="ABB2">
        <v>67.227571158038671</v>
      </c>
      <c r="ABC2">
        <v>66.768253507990934</v>
      </c>
      <c r="ABD2">
        <v>66.465632870564932</v>
      </c>
      <c r="ABE2">
        <v>66.938544065888337</v>
      </c>
      <c r="ABF2">
        <v>67.678478336316729</v>
      </c>
      <c r="ABG2">
        <v>67.646886729599046</v>
      </c>
      <c r="ABH2">
        <v>68.354090693428276</v>
      </c>
      <c r="ABI2">
        <v>68.130054852788135</v>
      </c>
      <c r="ABJ2">
        <v>68.690241172986305</v>
      </c>
      <c r="ABK2">
        <v>68.997897155346308</v>
      </c>
      <c r="ABL2">
        <v>69.495123408833749</v>
      </c>
      <c r="ABM2">
        <v>69.950711672150319</v>
      </c>
      <c r="ABN2">
        <v>69.700495090302937</v>
      </c>
      <c r="ABO2">
        <v>70.496527269487402</v>
      </c>
      <c r="ABP2">
        <v>70.726098152924777</v>
      </c>
      <c r="ABQ2">
        <v>70.567711235498834</v>
      </c>
      <c r="ABR2">
        <v>71.007755775202725</v>
      </c>
      <c r="ABS2">
        <v>71.211035817690188</v>
      </c>
      <c r="ABT2">
        <v>71.530154984995406</v>
      </c>
      <c r="ABU2">
        <v>71.442502367136626</v>
      </c>
      <c r="ABV2">
        <v>71.006094249095653</v>
      </c>
      <c r="ABW2">
        <v>71.363941017036453</v>
      </c>
      <c r="ABX2">
        <v>71.560827529539836</v>
      </c>
      <c r="ABY2">
        <v>71.724024698751691</v>
      </c>
      <c r="ABZ2">
        <v>72.054761175391789</v>
      </c>
      <c r="ACA2">
        <v>72.124996726970338</v>
      </c>
      <c r="ACB2">
        <v>72.140046197373621</v>
      </c>
      <c r="ACC2">
        <v>72.219201140273384</v>
      </c>
      <c r="ACD2">
        <v>72.745306759626445</v>
      </c>
      <c r="ACE2">
        <v>72.932078260314313</v>
      </c>
      <c r="ACF2">
        <v>72.626776811375876</v>
      </c>
      <c r="ACG2">
        <v>72.901861421266503</v>
      </c>
      <c r="ACH2">
        <v>73.02793125465378</v>
      </c>
      <c r="ACI2">
        <v>73.170534565225481</v>
      </c>
      <c r="ACJ2">
        <v>72.950403912066136</v>
      </c>
      <c r="ACK2">
        <v>73.00685326976307</v>
      </c>
      <c r="ACL2">
        <v>73.103179987829165</v>
      </c>
      <c r="ACM2">
        <v>73.076339763788155</v>
      </c>
      <c r="ACN2">
        <v>73.43816714859453</v>
      </c>
      <c r="ACO2">
        <v>71.354208949325766</v>
      </c>
      <c r="ACP2">
        <v>72.08494292500454</v>
      </c>
      <c r="ACQ2">
        <v>72.107546284585425</v>
      </c>
      <c r="ACR2">
        <v>72.182611862400904</v>
      </c>
      <c r="ACS2">
        <v>71.53957020901592</v>
      </c>
      <c r="ACT2">
        <v>71.083721414182236</v>
      </c>
      <c r="ACU2">
        <v>71.022325232681055</v>
      </c>
      <c r="ACV2">
        <v>71.552511125314382</v>
      </c>
      <c r="ACW2">
        <v>71.733292717248233</v>
      </c>
      <c r="ACX2">
        <v>72.313056987220989</v>
      </c>
      <c r="ACY2">
        <v>72.269446383644649</v>
      </c>
      <c r="ACZ2">
        <v>72.68179634422097</v>
      </c>
      <c r="ADA2">
        <v>72.508787763990924</v>
      </c>
      <c r="ADB2">
        <v>72.120747351223244</v>
      </c>
      <c r="ADC2">
        <v>71.36953984096354</v>
      </c>
      <c r="ADD2">
        <v>71.089356756858805</v>
      </c>
      <c r="ADE2">
        <v>69.905606932339353</v>
      </c>
      <c r="ADF2">
        <v>70.226497816804084</v>
      </c>
      <c r="ADG2">
        <v>70.1705652788702</v>
      </c>
      <c r="ADH2">
        <v>69.426479537045495</v>
      </c>
      <c r="ADI2">
        <v>69.894223048435094</v>
      </c>
      <c r="ADJ2">
        <v>70.614929177220958</v>
      </c>
      <c r="ADK2">
        <v>70.645265301776774</v>
      </c>
      <c r="ADL2">
        <v>71.248974247833715</v>
      </c>
      <c r="ADM2">
        <v>71.488369277273293</v>
      </c>
      <c r="ADN2">
        <v>71.645918218466974</v>
      </c>
      <c r="ADO2">
        <v>71.859104417362204</v>
      </c>
      <c r="ADP2">
        <v>71.880019684453316</v>
      </c>
      <c r="ADQ2">
        <v>72.374661442867875</v>
      </c>
      <c r="ADR2">
        <v>72.888992709822304</v>
      </c>
      <c r="ADS2">
        <v>73.275689890710694</v>
      </c>
      <c r="ADT2">
        <v>73.584036372186759</v>
      </c>
      <c r="ADU2">
        <v>73.388075179268753</v>
      </c>
      <c r="ADV2">
        <v>73.530406509728934</v>
      </c>
      <c r="ADW2">
        <v>72.977990549120705</v>
      </c>
      <c r="ADX2">
        <v>73.363990127783538</v>
      </c>
      <c r="ADY2">
        <v>73.529407147287017</v>
      </c>
      <c r="ADZ2">
        <v>73.631096022282478</v>
      </c>
      <c r="AEA2">
        <v>73.24065274915715</v>
      </c>
      <c r="AEB2">
        <v>72.685416613544362</v>
      </c>
      <c r="AEC2">
        <v>72.367247327410027</v>
      </c>
      <c r="AED2">
        <v>72.990462359831469</v>
      </c>
      <c r="AEE2">
        <v>72.893196825699306</v>
      </c>
      <c r="AEF2">
        <v>73.328551521826881</v>
      </c>
      <c r="AEG2">
        <v>73.264380973610542</v>
      </c>
      <c r="AEH2">
        <v>72.600550492665164</v>
      </c>
      <c r="AEI2">
        <v>72.475657714920274</v>
      </c>
      <c r="AEJ2">
        <v>70.832210746585389</v>
      </c>
      <c r="AEK2">
        <v>70.773904328006807</v>
      </c>
      <c r="AEL2">
        <v>69.782418932127612</v>
      </c>
      <c r="AEM2">
        <v>70.035631844298422</v>
      </c>
      <c r="AEN2">
        <v>70.871595522792774</v>
      </c>
      <c r="AEO2">
        <v>70.407350971159445</v>
      </c>
      <c r="AEP2">
        <v>70.05052898101593</v>
      </c>
      <c r="AEQ2">
        <v>69.454819889332583</v>
      </c>
      <c r="AER2">
        <v>69.381278342414618</v>
      </c>
      <c r="AES2">
        <v>69.377039954851924</v>
      </c>
      <c r="AET2">
        <v>68.877134866455563</v>
      </c>
      <c r="AEU2">
        <v>68.463528298323439</v>
      </c>
      <c r="AEV2">
        <v>68.215245278223236</v>
      </c>
      <c r="AEW2">
        <v>68.709274761430564</v>
      </c>
      <c r="AEX2">
        <v>67.895245266339401</v>
      </c>
      <c r="AEY2">
        <v>67.795760759029591</v>
      </c>
      <c r="AEZ2">
        <v>68.110385160792674</v>
      </c>
      <c r="AFA2">
        <v>68.09918019242825</v>
      </c>
      <c r="AFB2">
        <v>68.348944554428343</v>
      </c>
      <c r="AFC2">
        <v>68.641102443608148</v>
      </c>
      <c r="AFD2">
        <v>69.200448426981808</v>
      </c>
      <c r="AFE2">
        <v>69.903224615341685</v>
      </c>
      <c r="AFF2">
        <v>70.767525439421405</v>
      </c>
      <c r="AFG2">
        <v>71.018827864555774</v>
      </c>
      <c r="AFH2">
        <v>71.458155060093347</v>
      </c>
      <c r="AFI2">
        <v>71.075953501929348</v>
      </c>
      <c r="AFJ2">
        <v>71.039505612250579</v>
      </c>
      <c r="AFK2">
        <v>70.901894339239192</v>
      </c>
      <c r="AFL2">
        <v>71.302887060275609</v>
      </c>
      <c r="AFM2">
        <v>71.523222701979464</v>
      </c>
      <c r="AFN2">
        <v>71.21423437248059</v>
      </c>
      <c r="AFO2">
        <v>71.291878979558092</v>
      </c>
      <c r="AFP2">
        <v>70.862434691526218</v>
      </c>
      <c r="AFQ2">
        <v>70.745672453605877</v>
      </c>
      <c r="AFR2">
        <v>70.756842700378186</v>
      </c>
      <c r="AFS2">
        <v>70.351391344027178</v>
      </c>
      <c r="AFT2">
        <v>70.375404928385009</v>
      </c>
      <c r="AFU2">
        <v>70.504670746740302</v>
      </c>
      <c r="AFV2">
        <v>69.777605334945306</v>
      </c>
      <c r="AFW2">
        <v>69.59402410713669</v>
      </c>
      <c r="AFX2">
        <v>69.990059044009115</v>
      </c>
      <c r="AFY2">
        <v>68.134740737473805</v>
      </c>
      <c r="AFZ2">
        <v>67.43888707735762</v>
      </c>
      <c r="AGA2">
        <v>67.769720096986319</v>
      </c>
      <c r="AGB2">
        <v>68.338679806318879</v>
      </c>
      <c r="AGC2">
        <v>68.580628189815414</v>
      </c>
      <c r="AGD2">
        <v>67.924714552917976</v>
      </c>
      <c r="AGE2">
        <v>67.896833377088825</v>
      </c>
      <c r="AGF2">
        <v>67.171034187851944</v>
      </c>
      <c r="AGG2">
        <v>66.910370643478359</v>
      </c>
      <c r="AGH2">
        <v>67.619845303330308</v>
      </c>
      <c r="AGI2">
        <v>67.47742744569932</v>
      </c>
      <c r="AGJ2">
        <v>67.223761109972671</v>
      </c>
      <c r="AGK2">
        <v>66.784354794416828</v>
      </c>
      <c r="AGL2">
        <v>66.179317735993152</v>
      </c>
      <c r="AGM2">
        <v>65.708572944970385</v>
      </c>
      <c r="AGN2">
        <v>63.924225996268738</v>
      </c>
      <c r="AGO2">
        <v>64.677668019022761</v>
      </c>
      <c r="AGP2">
        <v>64.869522513068333</v>
      </c>
      <c r="AGQ2">
        <v>64.215444233692523</v>
      </c>
      <c r="AGR2">
        <v>63.968763697952163</v>
      </c>
      <c r="AGS2">
        <v>61.396684750776743</v>
      </c>
      <c r="AGT2">
        <v>60.377987978063729</v>
      </c>
      <c r="AGU2">
        <v>60.976397594546732</v>
      </c>
      <c r="AGV2">
        <v>62.351040295362282</v>
      </c>
      <c r="AGW2">
        <v>62.530771662842795</v>
      </c>
      <c r="AGX2">
        <v>62.699348333275658</v>
      </c>
      <c r="AGY2">
        <v>62.473257519432821</v>
      </c>
      <c r="AGZ2">
        <v>62.743876113357601</v>
      </c>
      <c r="AHA2">
        <v>61.985582296742578</v>
      </c>
      <c r="AHB2">
        <v>62.592593005198147</v>
      </c>
      <c r="AHC2">
        <v>62.993932768589943</v>
      </c>
      <c r="AHD2">
        <v>63.36296738453985</v>
      </c>
      <c r="AHE2">
        <v>62.962031489314342</v>
      </c>
      <c r="AHF2">
        <v>62.701846951318949</v>
      </c>
      <c r="AHG2">
        <v>61.477571732227801</v>
      </c>
      <c r="AHH2">
        <v>61.56740627443051</v>
      </c>
      <c r="AHI2">
        <v>61.954290798956706</v>
      </c>
      <c r="AHJ2">
        <v>61.91235379158541</v>
      </c>
      <c r="AHK2">
        <v>62.627793449446401</v>
      </c>
      <c r="AHL2">
        <v>63.060199339769888</v>
      </c>
      <c r="AHM2">
        <v>63.193852990107032</v>
      </c>
      <c r="AHN2">
        <v>63.673432712034142</v>
      </c>
      <c r="AHO2">
        <v>63.723259638637792</v>
      </c>
      <c r="AHP2">
        <v>63.558316431510285</v>
      </c>
      <c r="AHQ2">
        <v>63.448278451280132</v>
      </c>
      <c r="AHR2">
        <v>63.822552063118444</v>
      </c>
      <c r="AHS2">
        <v>64.424998057230042</v>
      </c>
      <c r="AHT2">
        <v>65.216323889364446</v>
      </c>
      <c r="AHU2">
        <v>65.537013641619552</v>
      </c>
      <c r="AHV2">
        <v>65.746586182897403</v>
      </c>
      <c r="AHW2">
        <v>65.596906786403238</v>
      </c>
      <c r="AHX2">
        <v>65.873102340847353</v>
      </c>
      <c r="AHY2">
        <v>66.019386616772138</v>
      </c>
      <c r="AHZ2">
        <v>66.158788154070621</v>
      </c>
      <c r="AIA2">
        <v>65.29107384846013</v>
      </c>
      <c r="AIB2">
        <v>65.19963563638494</v>
      </c>
      <c r="AIC2">
        <v>64.811812317350771</v>
      </c>
      <c r="AID2">
        <v>64.650280189546706</v>
      </c>
      <c r="AIE2">
        <v>64.83355196130978</v>
      </c>
      <c r="AIF2">
        <v>64.260465990710642</v>
      </c>
      <c r="AIG2">
        <v>63.573926686498766</v>
      </c>
      <c r="AIH2">
        <v>62.994804539740343</v>
      </c>
      <c r="AII2">
        <v>63.197035670380394</v>
      </c>
      <c r="AIJ2">
        <v>62.887057900933961</v>
      </c>
      <c r="AIK2">
        <v>63.027634679455595</v>
      </c>
      <c r="AIL2">
        <v>63.576244649227739</v>
      </c>
      <c r="AIM2">
        <v>63.801116358364439</v>
      </c>
      <c r="AIN2">
        <v>64.13479514089974</v>
      </c>
      <c r="AIO2">
        <v>64.003929895897514</v>
      </c>
      <c r="AIP2">
        <v>64.208952493314314</v>
      </c>
      <c r="AIQ2">
        <v>64.087198853334826</v>
      </c>
      <c r="AIR2">
        <v>64.266942303560285</v>
      </c>
      <c r="AIS2">
        <v>63.561079875849678</v>
      </c>
      <c r="AIT2">
        <v>63.531194760831433</v>
      </c>
      <c r="AIU2">
        <v>63.392621860676556</v>
      </c>
      <c r="AIV2">
        <v>63.411438513471573</v>
      </c>
      <c r="AIW2">
        <v>63.414089046836004</v>
      </c>
      <c r="AIX2">
        <v>63.196028863626459</v>
      </c>
      <c r="AIY2">
        <v>63.340874415382743</v>
      </c>
      <c r="AIZ2">
        <v>63.552197756220934</v>
      </c>
      <c r="AJA2">
        <v>64.290986476815519</v>
      </c>
      <c r="AJB2">
        <v>64.43199816576535</v>
      </c>
      <c r="AJC2">
        <v>64.650413497225458</v>
      </c>
      <c r="AJD2">
        <v>64.736560920380427</v>
      </c>
      <c r="AJE2">
        <v>64.846533874353099</v>
      </c>
      <c r="AJF2">
        <v>64.899125986394083</v>
      </c>
      <c r="AJG2">
        <v>65.020038367672001</v>
      </c>
      <c r="AJH2">
        <v>64.93179352985193</v>
      </c>
      <c r="AJI2">
        <v>64.96546756815944</v>
      </c>
      <c r="AJJ2">
        <v>64.930356775421401</v>
      </c>
      <c r="AJK2">
        <v>64.726698129822339</v>
      </c>
      <c r="AJL2">
        <v>63.943564684191351</v>
      </c>
      <c r="AJM2">
        <v>63.303818002735738</v>
      </c>
      <c r="AJN2">
        <v>63.234354473252829</v>
      </c>
      <c r="AJO2">
        <v>63.801450366676491</v>
      </c>
      <c r="AJP2">
        <v>64.03831467359683</v>
      </c>
      <c r="AJQ2">
        <v>63.988817143305297</v>
      </c>
      <c r="AJR2">
        <v>63.81360958277449</v>
      </c>
      <c r="AJS2">
        <v>63.343176228551265</v>
      </c>
      <c r="AJT2">
        <v>63.36614857735988</v>
      </c>
      <c r="AJU2">
        <v>63.254728476341718</v>
      </c>
      <c r="AJV2">
        <v>62.744088141079793</v>
      </c>
      <c r="AJW2">
        <v>62.360869042628714</v>
      </c>
      <c r="AJX2">
        <v>62.901118413774427</v>
      </c>
      <c r="AJY2">
        <v>62.814516010954492</v>
      </c>
      <c r="AJZ2">
        <v>62.954669686321211</v>
      </c>
      <c r="AKA2">
        <v>63.044850001009223</v>
      </c>
      <c r="AKB2">
        <v>63.514505417653744</v>
      </c>
      <c r="AKC2">
        <v>63.971080158979461</v>
      </c>
      <c r="AKD2">
        <v>63.908303704334791</v>
      </c>
      <c r="AKE2">
        <v>64.118973577671895</v>
      </c>
      <c r="AKF2">
        <v>64.245868328343946</v>
      </c>
      <c r="AKG2">
        <v>64.435573417605895</v>
      </c>
      <c r="AKH2">
        <v>64.563834363480595</v>
      </c>
      <c r="AKI2">
        <v>64.29580887780179</v>
      </c>
      <c r="AKJ2">
        <v>64.038591483020596</v>
      </c>
      <c r="AKK2">
        <v>64.517990607972635</v>
      </c>
      <c r="AKL2">
        <v>64.359637556088799</v>
      </c>
      <c r="AKM2">
        <v>64.58228917506149</v>
      </c>
      <c r="AKN2">
        <v>64.793077836252834</v>
      </c>
      <c r="AKO2">
        <v>64.840627859772169</v>
      </c>
      <c r="AKP2">
        <v>63.744622572683376</v>
      </c>
      <c r="AKQ2">
        <v>63.914373837350759</v>
      </c>
      <c r="AKR2">
        <v>62.1226055907972</v>
      </c>
      <c r="AKS2">
        <v>63.091694509070656</v>
      </c>
      <c r="AKT2">
        <v>63.506929371298376</v>
      </c>
      <c r="AKU2">
        <v>64.114948238086583</v>
      </c>
      <c r="AKV2">
        <v>64.334046770400931</v>
      </c>
      <c r="AKW2">
        <v>64.719658041701607</v>
      </c>
      <c r="AKX2">
        <v>64.735843865669693</v>
      </c>
      <c r="AKY2">
        <v>64.711696287594549</v>
      </c>
      <c r="AKZ2">
        <v>64.195728628132102</v>
      </c>
      <c r="ALA2">
        <v>63.766134008940725</v>
      </c>
      <c r="ALB2">
        <v>64.169410488022777</v>
      </c>
      <c r="ALC2">
        <v>63.899160096836006</v>
      </c>
      <c r="ALD2">
        <v>62.373919686275542</v>
      </c>
      <c r="ALE2">
        <v>62.468292707444228</v>
      </c>
      <c r="ALF2">
        <v>61.41877457405694</v>
      </c>
      <c r="ALG2">
        <v>60.630001183141154</v>
      </c>
      <c r="ALH2">
        <v>60.352946400799546</v>
      </c>
      <c r="ALI2">
        <v>61.034105660544455</v>
      </c>
      <c r="ALJ2">
        <v>61.241921690405484</v>
      </c>
      <c r="ALK2">
        <v>62.214090078252902</v>
      </c>
      <c r="ALL2">
        <v>62.126339404621831</v>
      </c>
      <c r="ALM2">
        <v>62.117967680788134</v>
      </c>
      <c r="ALN2">
        <v>62.489078442676551</v>
      </c>
      <c r="ALO2">
        <v>62.739268834448744</v>
      </c>
      <c r="ALP2">
        <v>62.403535814359898</v>
      </c>
      <c r="ALQ2">
        <v>62.258241191323492</v>
      </c>
      <c r="ALR2">
        <v>62.078836015790401</v>
      </c>
      <c r="ALS2">
        <v>61.531262918460115</v>
      </c>
      <c r="ALT2">
        <v>61.474409236517047</v>
      </c>
      <c r="ALU2">
        <v>61.003058361282442</v>
      </c>
      <c r="ALV2">
        <v>60.198543095644645</v>
      </c>
      <c r="ALW2">
        <v>58.276205499676522</v>
      </c>
      <c r="ALX2">
        <v>58.759568199355385</v>
      </c>
      <c r="ALY2">
        <v>58.499782158163974</v>
      </c>
      <c r="ALZ2">
        <v>57.69809115356945</v>
      </c>
      <c r="AMA2">
        <v>55.789260150553488</v>
      </c>
      <c r="AMB2">
        <v>56.202903563674234</v>
      </c>
      <c r="AMC2">
        <v>56.64158976827337</v>
      </c>
      <c r="AMD2">
        <v>57.49069294679046</v>
      </c>
      <c r="AME2">
        <v>58.375258389191387</v>
      </c>
      <c r="AMF2">
        <v>57.574631483840555</v>
      </c>
      <c r="AMG2">
        <v>57.542816606892941</v>
      </c>
      <c r="AMH2">
        <v>55.072683627400906</v>
      </c>
      <c r="AMI2">
        <v>53.747231578774475</v>
      </c>
      <c r="AMJ2">
        <v>53.034758074947618</v>
      </c>
      <c r="AMK2">
        <v>47.437227395651462</v>
      </c>
      <c r="AML2">
        <v>46.428386737908866</v>
      </c>
      <c r="AMM2">
        <v>45.674154050653748</v>
      </c>
      <c r="AMN2">
        <v>43.977448051933919</v>
      </c>
      <c r="AMO2">
        <v>38.76231582303874</v>
      </c>
      <c r="AMP2">
        <v>40.728421159669708</v>
      </c>
      <c r="AMQ2">
        <v>38.255271704551276</v>
      </c>
      <c r="AMR2">
        <v>40.397983010492027</v>
      </c>
      <c r="AMS2">
        <v>42.970443492246062</v>
      </c>
      <c r="AMT2">
        <v>44.081335409075159</v>
      </c>
      <c r="AMU2">
        <v>44.920557005339447</v>
      </c>
      <c r="AMV2">
        <v>46.074300686271073</v>
      </c>
      <c r="AMW2">
        <v>47.879286908011395</v>
      </c>
      <c r="AMX2">
        <v>47.583751258296132</v>
      </c>
      <c r="AMY2">
        <v>48.151883287938446</v>
      </c>
      <c r="AMZ2">
        <v>48.523063501271089</v>
      </c>
      <c r="ANA2">
        <v>50.280374270211873</v>
      </c>
      <c r="ANB2">
        <v>51.360433633917992</v>
      </c>
      <c r="ANC2">
        <v>51.64163909474037</v>
      </c>
      <c r="AND2">
        <v>52.579708855815454</v>
      </c>
      <c r="ANE2">
        <v>52.700847882325753</v>
      </c>
      <c r="ANF2">
        <v>52.147311957644668</v>
      </c>
      <c r="ANG2">
        <v>52.955512239004598</v>
      </c>
      <c r="ANH2">
        <v>53.069573687113824</v>
      </c>
      <c r="ANI2">
        <v>53.926618497888342</v>
      </c>
      <c r="ANJ2">
        <v>54.586606322423691</v>
      </c>
      <c r="ANK2">
        <v>53.715642130204976</v>
      </c>
      <c r="ANL2">
        <v>54.083652726849614</v>
      </c>
      <c r="ANM2">
        <v>54.948071047339347</v>
      </c>
      <c r="ANN2">
        <v>54.550172417874712</v>
      </c>
      <c r="ANO2">
        <v>55.7401024738109</v>
      </c>
      <c r="ANP2">
        <v>56.035585932191324</v>
      </c>
      <c r="ANQ2">
        <v>56.568909039391777</v>
      </c>
      <c r="ANR2">
        <v>56.498486594191327</v>
      </c>
      <c r="ANS2">
        <v>57.408531211394084</v>
      </c>
      <c r="ANT2">
        <v>57.763686644337106</v>
      </c>
      <c r="ANU2">
        <v>58.304456115227715</v>
      </c>
      <c r="ANV2">
        <v>58.136694783717438</v>
      </c>
      <c r="ANW2">
        <v>57.59091428248059</v>
      </c>
      <c r="ANX2">
        <v>57.82220834788609</v>
      </c>
      <c r="ANY2">
        <v>57.386381221428245</v>
      </c>
      <c r="ANZ2">
        <v>57.918890185931694</v>
      </c>
      <c r="AOA2">
        <v>57.9229711025285</v>
      </c>
      <c r="AOB2">
        <v>58.5638540016446</v>
      </c>
      <c r="AOC2">
        <v>58.96926912871983</v>
      </c>
      <c r="AOD2">
        <v>58.837136393255129</v>
      </c>
      <c r="AOE2">
        <v>58.337144216993202</v>
      </c>
      <c r="AOF2">
        <v>58.766831562692531</v>
      </c>
      <c r="AOG2">
        <v>59.281578357788185</v>
      </c>
      <c r="AOH2">
        <v>59.637071828034159</v>
      </c>
      <c r="AOI2">
        <v>59.01050847815948</v>
      </c>
      <c r="AOJ2">
        <v>59.035274031337089</v>
      </c>
      <c r="AOK2">
        <v>59.898103995933965</v>
      </c>
      <c r="AOL2">
        <v>60.745265252027316</v>
      </c>
      <c r="AOM2">
        <v>60.872590546006897</v>
      </c>
      <c r="AON2">
        <v>60.930054992692412</v>
      </c>
      <c r="AOO2">
        <v>61.363493931441909</v>
      </c>
      <c r="AOP2">
        <v>61.593991342728948</v>
      </c>
      <c r="AOQ2">
        <v>61.675631001544396</v>
      </c>
      <c r="AOR2">
        <v>61.551026362690209</v>
      </c>
      <c r="AOS2">
        <v>60.642126888031896</v>
      </c>
      <c r="AOT2">
        <v>59.392198047879262</v>
      </c>
      <c r="AOU2">
        <v>56.377105996122992</v>
      </c>
      <c r="AOV2">
        <v>58.84308147279728</v>
      </c>
      <c r="AOW2">
        <v>58.896974744455534</v>
      </c>
      <c r="AOX2">
        <v>59.329006096400938</v>
      </c>
      <c r="AOY2">
        <v>59.789751938933982</v>
      </c>
      <c r="AOZ2">
        <v>59.418300561836027</v>
      </c>
      <c r="APA2">
        <v>59.165883718496588</v>
      </c>
      <c r="APB2">
        <v>59.300646212633254</v>
      </c>
      <c r="APC2">
        <v>58.537109443444194</v>
      </c>
      <c r="APD2">
        <v>58.68641935882917</v>
      </c>
      <c r="APE2">
        <v>57.810373181350819</v>
      </c>
      <c r="APF2">
        <v>58.430148133548975</v>
      </c>
      <c r="APG2">
        <v>58.206764833523948</v>
      </c>
      <c r="APH2">
        <v>59.010448082426002</v>
      </c>
      <c r="API2">
        <v>59.394383178583134</v>
      </c>
      <c r="APJ2">
        <v>59.886737388136744</v>
      </c>
      <c r="APK2">
        <v>59.709662691122972</v>
      </c>
      <c r="APL2">
        <v>59.855791773763087</v>
      </c>
      <c r="APM2">
        <v>60.031253968218657</v>
      </c>
      <c r="APN2">
        <v>59.576764924717565</v>
      </c>
      <c r="APO2">
        <v>60.508279488471523</v>
      </c>
      <c r="APP2">
        <v>60.608079333364444</v>
      </c>
      <c r="APQ2">
        <v>60.987912541979497</v>
      </c>
      <c r="APR2">
        <v>60.993655851956703</v>
      </c>
      <c r="APS2">
        <v>61.28671732106838</v>
      </c>
      <c r="APT2">
        <v>61.426191781118504</v>
      </c>
      <c r="APU2">
        <v>61.949782820904367</v>
      </c>
      <c r="APV2">
        <v>62.268623987799572</v>
      </c>
      <c r="APW2">
        <v>62.215987040410063</v>
      </c>
      <c r="APX2">
        <v>62.045851272015923</v>
      </c>
      <c r="APY2">
        <v>62.826673049644626</v>
      </c>
      <c r="APZ2">
        <v>62.666767621371307</v>
      </c>
      <c r="AQA2">
        <v>63.091903835699306</v>
      </c>
      <c r="AQB2">
        <v>63.136184242241463</v>
      </c>
      <c r="AQC2">
        <v>62.90701692785192</v>
      </c>
      <c r="AQD2">
        <v>62.762037596491979</v>
      </c>
      <c r="AQE2">
        <v>63.919758350671991</v>
      </c>
      <c r="AQF2">
        <v>64.417743957075146</v>
      </c>
      <c r="AQG2">
        <v>64.496086649824676</v>
      </c>
      <c r="AQH2">
        <v>64.468771381858744</v>
      </c>
      <c r="AQI2">
        <v>65.099934905747205</v>
      </c>
      <c r="AQJ2">
        <v>65.780444427747142</v>
      </c>
      <c r="AQK2">
        <v>65.758494084774469</v>
      </c>
      <c r="AQL2">
        <v>66.124874149289312</v>
      </c>
      <c r="AQM2">
        <v>65.939330673462422</v>
      </c>
      <c r="AQN2">
        <v>62.910924942232327</v>
      </c>
      <c r="AQO2">
        <v>64.092989804813243</v>
      </c>
      <c r="AQP2">
        <v>61.959523165995471</v>
      </c>
      <c r="AQQ2">
        <v>62.326938281931675</v>
      </c>
      <c r="AQR2">
        <v>62.855896178382736</v>
      </c>
      <c r="AQS2">
        <v>64.294993693414582</v>
      </c>
      <c r="AQT2">
        <v>64.637323666883802</v>
      </c>
      <c r="AQU2">
        <v>63.809573078457859</v>
      </c>
      <c r="AQV2">
        <v>64.734121589063776</v>
      </c>
      <c r="AQW2">
        <v>65.375436453899752</v>
      </c>
      <c r="AQX2">
        <v>65.81039233166743</v>
      </c>
      <c r="AQY2">
        <v>66.334038789578599</v>
      </c>
      <c r="AQZ2">
        <v>66.636666279293905</v>
      </c>
      <c r="ARA2">
        <v>66.003189042154887</v>
      </c>
      <c r="ARB2">
        <v>66.862944939091108</v>
      </c>
      <c r="ARC2">
        <v>66.559308957505635</v>
      </c>
      <c r="ARD2">
        <v>66.190241038890662</v>
      </c>
      <c r="ARE2">
        <v>67.020131998293849</v>
      </c>
      <c r="ARF2">
        <v>67.140114704070626</v>
      </c>
      <c r="ARG2">
        <v>67.73597893038044</v>
      </c>
      <c r="ARH2">
        <v>68.056502737034208</v>
      </c>
      <c r="ARI2">
        <v>67.973748121708496</v>
      </c>
      <c r="ARJ2">
        <v>67.441807446138995</v>
      </c>
      <c r="ARK2">
        <v>67.664614471243681</v>
      </c>
      <c r="ARL2">
        <v>66.890114063161761</v>
      </c>
      <c r="ARM2">
        <v>65.071766340498826</v>
      </c>
      <c r="ARN2">
        <v>65.188423455029636</v>
      </c>
      <c r="ARO2">
        <v>63.146116705501193</v>
      </c>
      <c r="ARP2">
        <v>63.273968642359897</v>
      </c>
      <c r="ARQ2">
        <v>64.475473794330185</v>
      </c>
      <c r="ARR2">
        <v>65.208798477287061</v>
      </c>
    </row>
    <row r="3" spans="1:1162" x14ac:dyDescent="0.3">
      <c r="A3" t="s">
        <v>2</v>
      </c>
      <c r="B3">
        <v>0</v>
      </c>
      <c r="C3" t="s">
        <v>720</v>
      </c>
      <c r="D3">
        <v>100</v>
      </c>
      <c r="E3">
        <v>100.58172290069102</v>
      </c>
      <c r="F3">
        <v>100.56143938780485</v>
      </c>
      <c r="G3">
        <v>99.323880999552841</v>
      </c>
      <c r="H3">
        <v>99.160061937886141</v>
      </c>
      <c r="I3">
        <v>98.445564260284584</v>
      </c>
      <c r="J3">
        <v>98.164999356707284</v>
      </c>
      <c r="K3">
        <v>99.489174345406511</v>
      </c>
      <c r="L3">
        <v>98.613922963455281</v>
      </c>
      <c r="M3">
        <v>97.78649481134147</v>
      </c>
      <c r="N3">
        <v>97.668021302317058</v>
      </c>
      <c r="O3">
        <v>97.050658408943121</v>
      </c>
      <c r="P3">
        <v>94.573114782398278</v>
      </c>
      <c r="Q3">
        <v>94.351663970487778</v>
      </c>
      <c r="R3">
        <v>95.725920708374034</v>
      </c>
      <c r="S3">
        <v>97.180456098902425</v>
      </c>
      <c r="T3">
        <v>96.499200023943089</v>
      </c>
      <c r="U3">
        <v>97.110127804593503</v>
      </c>
      <c r="V3">
        <v>97.851189887886093</v>
      </c>
      <c r="W3">
        <v>98.225781446910602</v>
      </c>
      <c r="X3">
        <v>98.727297216219554</v>
      </c>
      <c r="Y3">
        <v>98.394353993821028</v>
      </c>
      <c r="Z3">
        <v>97.435656853902387</v>
      </c>
      <c r="AA3">
        <v>98.565901975975663</v>
      </c>
      <c r="AB3">
        <v>99.191370407682925</v>
      </c>
      <c r="AC3">
        <v>95.801666980609752</v>
      </c>
      <c r="AD3">
        <v>93.142912771869874</v>
      </c>
      <c r="AE3">
        <v>95.128945145325204</v>
      </c>
      <c r="AF3">
        <v>96.479311536626028</v>
      </c>
      <c r="AG3">
        <v>96.253066847479687</v>
      </c>
      <c r="AH3">
        <v>97.490323136422759</v>
      </c>
      <c r="AI3">
        <v>98.061184904674803</v>
      </c>
      <c r="AJ3">
        <v>98.784754430203265</v>
      </c>
      <c r="AK3">
        <v>98.814129281341479</v>
      </c>
      <c r="AL3">
        <v>98.98002514085367</v>
      </c>
      <c r="AM3">
        <v>99.205913620934979</v>
      </c>
      <c r="AN3">
        <v>99.678859668292674</v>
      </c>
      <c r="AO3">
        <v>100.24093906796749</v>
      </c>
      <c r="AP3">
        <v>101.61874973666667</v>
      </c>
      <c r="AQ3">
        <v>102.30824929617881</v>
      </c>
      <c r="AR3">
        <v>102.90797342109759</v>
      </c>
      <c r="AS3">
        <v>103.39739848264217</v>
      </c>
      <c r="AT3">
        <v>103.55497363971541</v>
      </c>
      <c r="AU3">
        <v>103.76082923199181</v>
      </c>
      <c r="AV3">
        <v>104.61540879093496</v>
      </c>
      <c r="AW3">
        <v>104.83388314028464</v>
      </c>
      <c r="AX3">
        <v>104.89169332991874</v>
      </c>
      <c r="AY3">
        <v>104.55150100784554</v>
      </c>
      <c r="AZ3">
        <v>104.49402115337395</v>
      </c>
      <c r="BA3">
        <v>105.4743061012195</v>
      </c>
      <c r="BB3">
        <v>106.0782488045935</v>
      </c>
      <c r="BC3">
        <v>106.08098759378045</v>
      </c>
      <c r="BD3">
        <v>106.51690033162598</v>
      </c>
      <c r="BE3">
        <v>106.40311735784547</v>
      </c>
      <c r="BF3">
        <v>106.54057571341453</v>
      </c>
      <c r="BG3">
        <v>106.66656471768295</v>
      </c>
      <c r="BH3">
        <v>106.54945050182917</v>
      </c>
      <c r="BI3">
        <v>107.63800178825207</v>
      </c>
      <c r="BJ3">
        <v>108.55381858922759</v>
      </c>
      <c r="BK3">
        <v>108.6797386318292</v>
      </c>
      <c r="BL3">
        <v>108.49177517975617</v>
      </c>
      <c r="BM3">
        <v>108.70216946699188</v>
      </c>
      <c r="BN3">
        <v>109.05247467081307</v>
      </c>
      <c r="BO3">
        <v>109.49731346788613</v>
      </c>
      <c r="BP3">
        <v>109.86612522016263</v>
      </c>
      <c r="BQ3">
        <v>110.3076262967479</v>
      </c>
      <c r="BR3">
        <v>110.68482223373985</v>
      </c>
      <c r="BS3">
        <v>111.57326489609756</v>
      </c>
      <c r="BT3">
        <v>112.10209500479672</v>
      </c>
      <c r="BU3">
        <v>112.3861006337805</v>
      </c>
      <c r="BV3">
        <v>111.98037983142277</v>
      </c>
      <c r="BW3">
        <v>112.67666364162604</v>
      </c>
      <c r="BX3">
        <v>112.75345639345527</v>
      </c>
      <c r="BY3">
        <v>113.73606971325209</v>
      </c>
      <c r="BZ3">
        <v>113.50974614552847</v>
      </c>
      <c r="CA3">
        <v>113.74171120853657</v>
      </c>
      <c r="CB3">
        <v>113.13071456760163</v>
      </c>
      <c r="CC3">
        <v>113.38099348752033</v>
      </c>
      <c r="CD3">
        <v>113.23560937963404</v>
      </c>
      <c r="CE3">
        <v>112.87151098764228</v>
      </c>
      <c r="CF3">
        <v>111.36575039548791</v>
      </c>
      <c r="CG3">
        <v>111.94409542674798</v>
      </c>
      <c r="CH3">
        <v>110.3268265039025</v>
      </c>
      <c r="CI3">
        <v>109.30308488776429</v>
      </c>
      <c r="CJ3">
        <v>110.60800110670725</v>
      </c>
      <c r="CK3">
        <v>111.27941318882115</v>
      </c>
      <c r="CL3">
        <v>111.76500875447152</v>
      </c>
      <c r="CM3">
        <v>112.33524794215452</v>
      </c>
      <c r="CN3">
        <v>112.07728303256091</v>
      </c>
      <c r="CO3">
        <v>111.8825686147154</v>
      </c>
      <c r="CP3">
        <v>111.37970510036584</v>
      </c>
      <c r="CQ3">
        <v>110.53065753808944</v>
      </c>
      <c r="CR3">
        <v>111.10264912971545</v>
      </c>
      <c r="CS3">
        <v>112.24426707658532</v>
      </c>
      <c r="CT3">
        <v>111.66259027386177</v>
      </c>
      <c r="CU3">
        <v>111.90479690276416</v>
      </c>
      <c r="CV3">
        <v>111.96161546845529</v>
      </c>
      <c r="CW3">
        <v>113.04354384174798</v>
      </c>
      <c r="CX3">
        <v>112.53327457691056</v>
      </c>
      <c r="CY3">
        <v>113.25319191682924</v>
      </c>
      <c r="CZ3">
        <v>114.01105525207318</v>
      </c>
      <c r="DA3">
        <v>114.22106265609754</v>
      </c>
      <c r="DB3">
        <v>114.29360115077243</v>
      </c>
      <c r="DC3">
        <v>115.50650282747971</v>
      </c>
      <c r="DD3">
        <v>115.82140790760165</v>
      </c>
      <c r="DE3">
        <v>115.47646468004069</v>
      </c>
      <c r="DF3">
        <v>116.10688820743907</v>
      </c>
      <c r="DG3">
        <v>114.58580745089434</v>
      </c>
      <c r="DH3">
        <v>114.0092159964227</v>
      </c>
      <c r="DI3">
        <v>113.94504705199186</v>
      </c>
      <c r="DJ3">
        <v>112.30665466776424</v>
      </c>
      <c r="DK3">
        <v>112.71606730788619</v>
      </c>
      <c r="DL3">
        <v>114.6424918062195</v>
      </c>
      <c r="DM3">
        <v>114.57561893382118</v>
      </c>
      <c r="DN3">
        <v>114.99944165739845</v>
      </c>
      <c r="DO3">
        <v>113.81476812983736</v>
      </c>
      <c r="DP3">
        <v>108.78901113585364</v>
      </c>
      <c r="DQ3">
        <v>109.43595486951222</v>
      </c>
      <c r="DR3">
        <v>111.49681580268297</v>
      </c>
      <c r="DS3">
        <v>113.12792742532523</v>
      </c>
      <c r="DT3">
        <v>113.75324913284545</v>
      </c>
      <c r="DU3">
        <v>114.92006123922761</v>
      </c>
      <c r="DV3">
        <v>116.15567079955284</v>
      </c>
      <c r="DW3">
        <v>116.42624395955288</v>
      </c>
      <c r="DX3">
        <v>115.35452147609759</v>
      </c>
      <c r="DY3">
        <v>116.73466517207324</v>
      </c>
      <c r="DZ3">
        <v>116.50948842296748</v>
      </c>
      <c r="EA3">
        <v>117.48393060609757</v>
      </c>
      <c r="EB3">
        <v>117.83412461894302</v>
      </c>
      <c r="EC3">
        <v>118.66557092065044</v>
      </c>
      <c r="ED3">
        <v>118.59774323995946</v>
      </c>
      <c r="EE3">
        <v>118.68630464471538</v>
      </c>
      <c r="EF3">
        <v>119.47335400849595</v>
      </c>
      <c r="EG3">
        <v>119.11583074239839</v>
      </c>
      <c r="EH3">
        <v>118.81136198008124</v>
      </c>
      <c r="EI3">
        <v>118.91404613138215</v>
      </c>
      <c r="EJ3">
        <v>119.26418398638211</v>
      </c>
      <c r="EK3">
        <v>119.32158936841465</v>
      </c>
      <c r="EL3">
        <v>119.77257094825201</v>
      </c>
      <c r="EM3">
        <v>119.61693894934952</v>
      </c>
      <c r="EN3">
        <v>120.36154271093494</v>
      </c>
      <c r="EO3">
        <v>120.30608304182913</v>
      </c>
      <c r="EP3">
        <v>120.7766752184553</v>
      </c>
      <c r="EQ3">
        <v>120.54197656626019</v>
      </c>
      <c r="ER3">
        <v>120.31545800764226</v>
      </c>
      <c r="ES3">
        <v>120.45091245089435</v>
      </c>
      <c r="ET3">
        <v>120.59909539768289</v>
      </c>
      <c r="EU3">
        <v>120.3014854547561</v>
      </c>
      <c r="EV3">
        <v>121.31030155467485</v>
      </c>
      <c r="EW3">
        <v>121.70085895524394</v>
      </c>
      <c r="EX3">
        <v>121.92185384878046</v>
      </c>
      <c r="EY3">
        <v>123.26049241695125</v>
      </c>
      <c r="EZ3">
        <v>122.96604391845527</v>
      </c>
      <c r="FA3">
        <v>122.98703061735776</v>
      </c>
      <c r="FB3">
        <v>123.2740377923577</v>
      </c>
      <c r="FC3">
        <v>123.58933285495937</v>
      </c>
      <c r="FD3">
        <v>122.35037178382109</v>
      </c>
      <c r="FE3">
        <v>122.32559155959346</v>
      </c>
      <c r="FF3">
        <v>122.2579720179268</v>
      </c>
      <c r="FG3">
        <v>121.98903654142278</v>
      </c>
      <c r="FH3">
        <v>121.81184125300814</v>
      </c>
      <c r="FI3">
        <v>120.02413109430896</v>
      </c>
      <c r="FJ3">
        <v>120.93615782841459</v>
      </c>
      <c r="FK3">
        <v>120.47590543004064</v>
      </c>
      <c r="FL3">
        <v>121.24032975764227</v>
      </c>
      <c r="FM3">
        <v>121.9075782957317</v>
      </c>
      <c r="FN3">
        <v>123.18919339939016</v>
      </c>
      <c r="FO3">
        <v>123.04020759784559</v>
      </c>
      <c r="FP3">
        <v>123.24770671979668</v>
      </c>
      <c r="FQ3">
        <v>122.56931305349593</v>
      </c>
      <c r="FR3">
        <v>121.47709269861791</v>
      </c>
      <c r="FS3">
        <v>119.44608984666668</v>
      </c>
      <c r="FT3">
        <v>120.54763078463411</v>
      </c>
      <c r="FU3">
        <v>121.71591551012193</v>
      </c>
      <c r="FV3">
        <v>122.41695833227649</v>
      </c>
      <c r="FW3">
        <v>122.84060631678862</v>
      </c>
      <c r="FX3">
        <v>123.36940027317068</v>
      </c>
      <c r="FY3">
        <v>123.85849601995936</v>
      </c>
      <c r="FZ3">
        <v>123.74141342662602</v>
      </c>
      <c r="GA3">
        <v>124.78999218211383</v>
      </c>
      <c r="GB3">
        <v>125.07698771686985</v>
      </c>
      <c r="GC3">
        <v>126.25025904044712</v>
      </c>
      <c r="GD3">
        <v>124.51785036475601</v>
      </c>
      <c r="GE3">
        <v>125.40079252284549</v>
      </c>
      <c r="GF3">
        <v>125.80084584609762</v>
      </c>
      <c r="GG3">
        <v>125.74203499097558</v>
      </c>
      <c r="GH3">
        <v>124.27203494686995</v>
      </c>
      <c r="GI3">
        <v>124.13834610821142</v>
      </c>
      <c r="GJ3">
        <v>123.93809378861789</v>
      </c>
      <c r="GK3">
        <v>123.92798289617886</v>
      </c>
      <c r="GL3">
        <v>122.56266731418702</v>
      </c>
      <c r="GM3">
        <v>122.45151628691055</v>
      </c>
      <c r="GN3">
        <v>122.16571930760169</v>
      </c>
      <c r="GO3">
        <v>122.50500501662603</v>
      </c>
      <c r="GP3">
        <v>122.56217943313011</v>
      </c>
      <c r="GQ3">
        <v>121.64433311780485</v>
      </c>
      <c r="GR3">
        <v>121.61303568670731</v>
      </c>
      <c r="GS3">
        <v>121.78604256252034</v>
      </c>
      <c r="GT3">
        <v>120.9726177941869</v>
      </c>
      <c r="GU3">
        <v>119.85697099792687</v>
      </c>
      <c r="GV3">
        <v>120.9966739647561</v>
      </c>
      <c r="GW3">
        <v>120.56324828467481</v>
      </c>
      <c r="GX3">
        <v>118.73688639723575</v>
      </c>
      <c r="GY3">
        <v>119.19531217520318</v>
      </c>
      <c r="GZ3">
        <v>116.58733775894309</v>
      </c>
      <c r="HA3">
        <v>117.1671971712601</v>
      </c>
      <c r="HB3">
        <v>117.05680188853663</v>
      </c>
      <c r="HC3">
        <v>118.98471667662599</v>
      </c>
      <c r="HD3">
        <v>118.67988349329264</v>
      </c>
      <c r="HE3">
        <v>114.18137910658541</v>
      </c>
      <c r="HF3">
        <v>118.407615837317</v>
      </c>
      <c r="HG3">
        <v>119.78548529247968</v>
      </c>
      <c r="HH3">
        <v>120.96287655780492</v>
      </c>
      <c r="HI3">
        <v>120.74309834776416</v>
      </c>
      <c r="HJ3">
        <v>122.2273478823984</v>
      </c>
      <c r="HK3">
        <v>122.1140864563822</v>
      </c>
      <c r="HL3">
        <v>120.89714386191056</v>
      </c>
      <c r="HM3">
        <v>119.38459859922766</v>
      </c>
      <c r="HN3">
        <v>119.41271419166672</v>
      </c>
      <c r="HO3">
        <v>119.22613188707317</v>
      </c>
      <c r="HP3">
        <v>117.80822012605694</v>
      </c>
      <c r="HQ3">
        <v>118.24098987105701</v>
      </c>
      <c r="HR3">
        <v>117.47160784174791</v>
      </c>
      <c r="HS3">
        <v>118.21827745674793</v>
      </c>
      <c r="HT3">
        <v>117.74033078573164</v>
      </c>
      <c r="HU3">
        <v>117.63040384512207</v>
      </c>
      <c r="HV3">
        <v>117.00159960670736</v>
      </c>
      <c r="HW3">
        <v>116.27434798613824</v>
      </c>
      <c r="HX3">
        <v>117.86182666573173</v>
      </c>
      <c r="HY3">
        <v>116.98854778699189</v>
      </c>
      <c r="HZ3">
        <v>118.88430713500006</v>
      </c>
      <c r="IA3">
        <v>119.55064887333339</v>
      </c>
      <c r="IB3">
        <v>120.78497525890245</v>
      </c>
      <c r="IC3">
        <v>121.58511758321139</v>
      </c>
      <c r="ID3">
        <v>121.45681804016255</v>
      </c>
      <c r="IE3">
        <v>122.5934113853658</v>
      </c>
      <c r="IF3">
        <v>122.6904257422358</v>
      </c>
      <c r="IG3">
        <v>122.85363463158541</v>
      </c>
      <c r="IH3">
        <v>123.19549571402437</v>
      </c>
      <c r="II3">
        <v>123.17831648963413</v>
      </c>
      <c r="IJ3">
        <v>123.07680012130078</v>
      </c>
      <c r="IK3">
        <v>123.32805148585373</v>
      </c>
      <c r="IL3">
        <v>123.75539821085367</v>
      </c>
      <c r="IM3">
        <v>123.41060526211389</v>
      </c>
      <c r="IN3">
        <v>123.31302897154472</v>
      </c>
      <c r="IO3">
        <v>123.59400736020328</v>
      </c>
      <c r="IP3">
        <v>123.77001400756092</v>
      </c>
      <c r="IQ3">
        <v>124.61142788430888</v>
      </c>
      <c r="IR3">
        <v>124.9326368878456</v>
      </c>
      <c r="IS3">
        <v>125.18455788321144</v>
      </c>
      <c r="IT3">
        <v>125.45220539475611</v>
      </c>
      <c r="IU3">
        <v>125.17825296109761</v>
      </c>
      <c r="IV3">
        <v>124.59449042975605</v>
      </c>
      <c r="IW3">
        <v>125.63984613756104</v>
      </c>
      <c r="IX3">
        <v>125.47081037788618</v>
      </c>
      <c r="IY3">
        <v>126.50106006670737</v>
      </c>
      <c r="IZ3">
        <v>125.74875051032521</v>
      </c>
      <c r="JA3">
        <v>126.48575977491863</v>
      </c>
      <c r="JB3">
        <v>127.0160773360976</v>
      </c>
      <c r="JC3">
        <v>126.74204183686997</v>
      </c>
      <c r="JD3">
        <v>126.58772488780491</v>
      </c>
      <c r="JE3">
        <v>125.89888136565038</v>
      </c>
      <c r="JF3">
        <v>125.1559736747968</v>
      </c>
      <c r="JG3">
        <v>124.18230601150415</v>
      </c>
      <c r="JH3">
        <v>125.36273292654468</v>
      </c>
      <c r="JI3">
        <v>124.73230132195124</v>
      </c>
      <c r="JJ3">
        <v>126.12980174768295</v>
      </c>
      <c r="JK3">
        <v>124.10189476243904</v>
      </c>
      <c r="JL3">
        <v>124.04979172313001</v>
      </c>
      <c r="JM3">
        <v>124.21142047703258</v>
      </c>
      <c r="JN3">
        <v>124.14362830382122</v>
      </c>
      <c r="JO3">
        <v>123.93533423987807</v>
      </c>
      <c r="JP3">
        <v>124.50620048256104</v>
      </c>
      <c r="JQ3">
        <v>124.95481291199185</v>
      </c>
      <c r="JR3">
        <v>125.90851221987808</v>
      </c>
      <c r="JS3">
        <v>126.40955284560982</v>
      </c>
      <c r="JT3">
        <v>126.84022895898381</v>
      </c>
      <c r="JU3">
        <v>126.78841066418708</v>
      </c>
      <c r="JV3">
        <v>126.69369466731702</v>
      </c>
      <c r="JW3">
        <v>126.43345048109757</v>
      </c>
      <c r="JX3">
        <v>127.24446824455282</v>
      </c>
      <c r="JY3">
        <v>127.31367675113819</v>
      </c>
      <c r="JZ3">
        <v>126.93035084703253</v>
      </c>
      <c r="KA3">
        <v>126.31290221113829</v>
      </c>
      <c r="KB3">
        <v>125.69012871959347</v>
      </c>
      <c r="KC3">
        <v>126.33559985426831</v>
      </c>
      <c r="KD3">
        <v>126.24883958361794</v>
      </c>
      <c r="KE3">
        <v>124.68129078077233</v>
      </c>
      <c r="KF3">
        <v>125.11821309020316</v>
      </c>
      <c r="KG3">
        <v>126.3288821352032</v>
      </c>
      <c r="KH3">
        <v>126.41851572528461</v>
      </c>
      <c r="KI3">
        <v>127.36949485682925</v>
      </c>
      <c r="KJ3">
        <v>127.82878305528463</v>
      </c>
      <c r="KK3">
        <v>128.81038719943095</v>
      </c>
      <c r="KL3">
        <v>128.64294865020329</v>
      </c>
      <c r="KM3">
        <v>128.27804474048784</v>
      </c>
      <c r="KN3">
        <v>129.64850929841458</v>
      </c>
      <c r="KO3">
        <v>129.27995381471547</v>
      </c>
      <c r="KP3">
        <v>128.99062569930899</v>
      </c>
      <c r="KQ3">
        <v>129.16325664130082</v>
      </c>
      <c r="KR3">
        <v>128.37210083752032</v>
      </c>
      <c r="KS3">
        <v>128.81617156955289</v>
      </c>
      <c r="KT3">
        <v>129.65463018918697</v>
      </c>
      <c r="KU3">
        <v>129.73074452560974</v>
      </c>
      <c r="KV3">
        <v>130.5287847785772</v>
      </c>
      <c r="KW3">
        <v>131.17650890918696</v>
      </c>
      <c r="KX3">
        <v>130.60931213044708</v>
      </c>
      <c r="KY3">
        <v>131.77466639430892</v>
      </c>
      <c r="KZ3">
        <v>131.6407128336179</v>
      </c>
      <c r="LA3">
        <v>128.13087918646335</v>
      </c>
      <c r="LB3">
        <v>129.02107380906503</v>
      </c>
      <c r="LC3">
        <v>128.66184072552844</v>
      </c>
      <c r="LD3">
        <v>129.22714000995941</v>
      </c>
      <c r="LE3">
        <v>126.59541552187004</v>
      </c>
      <c r="LF3">
        <v>126.7278209129675</v>
      </c>
      <c r="LG3">
        <v>127.01232575247974</v>
      </c>
      <c r="LH3">
        <v>127.36518892447161</v>
      </c>
      <c r="LI3">
        <v>126.55424294325204</v>
      </c>
      <c r="LJ3">
        <v>128.11912388203254</v>
      </c>
      <c r="LK3">
        <v>128.96415956577235</v>
      </c>
      <c r="LL3">
        <v>129.16949882329271</v>
      </c>
      <c r="LM3">
        <v>129.21773809471551</v>
      </c>
      <c r="LN3">
        <v>129.30961006504066</v>
      </c>
      <c r="LO3">
        <v>128.20735509369916</v>
      </c>
      <c r="LP3">
        <v>129.03127805577239</v>
      </c>
      <c r="LQ3">
        <v>129.37390277658531</v>
      </c>
      <c r="LR3">
        <v>129.46758739902435</v>
      </c>
      <c r="LS3">
        <v>128.63318413321136</v>
      </c>
      <c r="LT3">
        <v>128.27039987723575</v>
      </c>
      <c r="LU3">
        <v>129.74760657508133</v>
      </c>
      <c r="LV3">
        <v>130.7854118443089</v>
      </c>
      <c r="LW3">
        <v>130.26972208528451</v>
      </c>
      <c r="LX3">
        <v>131.11867730760162</v>
      </c>
      <c r="LY3">
        <v>130.97673044833334</v>
      </c>
      <c r="LZ3">
        <v>130.9590117233333</v>
      </c>
      <c r="MA3">
        <v>130.73560909365858</v>
      </c>
      <c r="MB3">
        <v>130.79385089512198</v>
      </c>
      <c r="MC3">
        <v>130.30246315707322</v>
      </c>
      <c r="MD3">
        <v>131.53518039914638</v>
      </c>
      <c r="ME3">
        <v>132.50212087414639</v>
      </c>
      <c r="MF3">
        <v>132.7478879558943</v>
      </c>
      <c r="MG3">
        <v>133.68116628642281</v>
      </c>
      <c r="MH3">
        <v>134.93807067483741</v>
      </c>
      <c r="MI3">
        <v>135.85807718369912</v>
      </c>
      <c r="MJ3">
        <v>134.93487649252026</v>
      </c>
      <c r="MK3">
        <v>135.49225823459352</v>
      </c>
      <c r="ML3">
        <v>136.04718239999997</v>
      </c>
      <c r="MM3">
        <v>135.55482986906514</v>
      </c>
      <c r="MN3">
        <v>135.99802900134148</v>
      </c>
      <c r="MO3">
        <v>136.03073379186986</v>
      </c>
      <c r="MP3">
        <v>136.0438512110976</v>
      </c>
      <c r="MQ3">
        <v>136.25247095971542</v>
      </c>
      <c r="MR3">
        <v>136.89812931296754</v>
      </c>
      <c r="MS3">
        <v>135.81369934857722</v>
      </c>
      <c r="MT3">
        <v>137.37234670097553</v>
      </c>
      <c r="MU3">
        <v>137.63704404626014</v>
      </c>
      <c r="MV3">
        <v>137.02063671317077</v>
      </c>
      <c r="MW3">
        <v>137.08549915532527</v>
      </c>
      <c r="MX3">
        <v>137.45693287182934</v>
      </c>
      <c r="MY3">
        <v>136.12552826191063</v>
      </c>
      <c r="MZ3">
        <v>135.41869416585374</v>
      </c>
      <c r="NA3">
        <v>134.91071474540655</v>
      </c>
      <c r="NB3">
        <v>135.99107552727642</v>
      </c>
      <c r="NC3">
        <v>135.42919267130077</v>
      </c>
      <c r="ND3">
        <v>135.96507119739837</v>
      </c>
      <c r="NE3">
        <v>135.96072440747966</v>
      </c>
      <c r="NF3">
        <v>136.84904306361801</v>
      </c>
      <c r="NG3">
        <v>137.21258916788616</v>
      </c>
      <c r="NH3">
        <v>137.22547128711383</v>
      </c>
      <c r="NI3">
        <v>135.7655312943904</v>
      </c>
      <c r="NJ3">
        <v>136.20183565500005</v>
      </c>
      <c r="NK3">
        <v>136.09951374979678</v>
      </c>
      <c r="NL3">
        <v>135.60570142394312</v>
      </c>
      <c r="NM3">
        <v>134.870841908252</v>
      </c>
      <c r="NN3">
        <v>135.47140605353655</v>
      </c>
      <c r="NO3">
        <v>134.93824017406496</v>
      </c>
      <c r="NP3">
        <v>135.44493753638216</v>
      </c>
      <c r="NQ3">
        <v>135.06401594081305</v>
      </c>
      <c r="NR3">
        <v>136.00516756914632</v>
      </c>
      <c r="NS3">
        <v>136.32319316646337</v>
      </c>
      <c r="NT3">
        <v>136.84932610036577</v>
      </c>
      <c r="NU3">
        <v>137.5949745179268</v>
      </c>
      <c r="NV3">
        <v>137.94112429134142</v>
      </c>
      <c r="NW3">
        <v>137.85498107926827</v>
      </c>
      <c r="NX3">
        <v>137.03733482390243</v>
      </c>
      <c r="NY3">
        <v>136.87076816337404</v>
      </c>
      <c r="NZ3">
        <v>137.45576929154475</v>
      </c>
      <c r="OA3">
        <v>135.37069754020317</v>
      </c>
      <c r="OB3">
        <v>135.50014784951219</v>
      </c>
      <c r="OC3">
        <v>137.2370185494309</v>
      </c>
      <c r="OD3">
        <v>137.82038104280494</v>
      </c>
      <c r="OE3">
        <v>135.32171348813</v>
      </c>
      <c r="OF3">
        <v>135.84138492451225</v>
      </c>
      <c r="OG3">
        <v>136.15188980044721</v>
      </c>
      <c r="OH3">
        <v>136.13131434536581</v>
      </c>
      <c r="OI3">
        <v>134.71649821650399</v>
      </c>
      <c r="OJ3">
        <v>133.80733123211385</v>
      </c>
      <c r="OK3">
        <v>131.69258456967472</v>
      </c>
      <c r="OL3">
        <v>131.56323206565045</v>
      </c>
      <c r="OM3">
        <v>131.91126698621952</v>
      </c>
      <c r="ON3">
        <v>133.04147968113824</v>
      </c>
      <c r="OO3">
        <v>132.99830996353657</v>
      </c>
      <c r="OP3">
        <v>132.60836381044717</v>
      </c>
      <c r="OQ3">
        <v>133.24833325028459</v>
      </c>
      <c r="OR3">
        <v>133.0868931828862</v>
      </c>
      <c r="OS3">
        <v>133.18787248963417</v>
      </c>
      <c r="OT3">
        <v>133.83600050418704</v>
      </c>
      <c r="OU3">
        <v>133.86462742284559</v>
      </c>
      <c r="OV3">
        <v>133.6705820088618</v>
      </c>
      <c r="OW3">
        <v>134.2298419247968</v>
      </c>
      <c r="OX3">
        <v>134.3549726193497</v>
      </c>
      <c r="OY3">
        <v>134.43930692284553</v>
      </c>
      <c r="OZ3">
        <v>133.09761836556913</v>
      </c>
      <c r="PA3">
        <v>131.49841214422767</v>
      </c>
      <c r="PB3">
        <v>130.79946607764222</v>
      </c>
      <c r="PC3">
        <v>131.9136191402032</v>
      </c>
      <c r="PD3">
        <v>130.72682441227641</v>
      </c>
      <c r="PE3">
        <v>131.26012233593497</v>
      </c>
      <c r="PF3">
        <v>132.392304852683</v>
      </c>
      <c r="PG3">
        <v>132.36675337439024</v>
      </c>
      <c r="PH3">
        <v>132.4386220492276</v>
      </c>
      <c r="PI3">
        <v>132.89270971247964</v>
      </c>
      <c r="PJ3">
        <v>133.0317967302845</v>
      </c>
      <c r="PK3">
        <v>132.94708063638203</v>
      </c>
      <c r="PL3">
        <v>131.32359612707316</v>
      </c>
      <c r="PM3">
        <v>129.66920703776432</v>
      </c>
      <c r="PN3">
        <v>125.00437059146346</v>
      </c>
      <c r="PO3">
        <v>125.00437059146346</v>
      </c>
      <c r="PP3">
        <v>126.39415444004064</v>
      </c>
      <c r="PQ3">
        <v>126.72552909065041</v>
      </c>
      <c r="PR3">
        <v>127.85695604178861</v>
      </c>
      <c r="PS3">
        <v>127.69001521886176</v>
      </c>
      <c r="PT3">
        <v>128.67410325995928</v>
      </c>
      <c r="PU3">
        <v>129.23841367361783</v>
      </c>
      <c r="PV3">
        <v>128.63849228999999</v>
      </c>
      <c r="PW3">
        <v>128.68897032439034</v>
      </c>
      <c r="PX3">
        <v>129.29191401296748</v>
      </c>
      <c r="PY3">
        <v>129.14878896499997</v>
      </c>
      <c r="PZ3">
        <v>129.691443061748</v>
      </c>
      <c r="QA3">
        <v>130.19661218016262</v>
      </c>
      <c r="QB3">
        <v>130.36520731585372</v>
      </c>
      <c r="QC3">
        <v>130.96357990199195</v>
      </c>
      <c r="QD3">
        <v>131.32507749926833</v>
      </c>
      <c r="QE3">
        <v>131.15774043418691</v>
      </c>
      <c r="QF3">
        <v>132.00287350414635</v>
      </c>
      <c r="QG3">
        <v>131.97524599239836</v>
      </c>
      <c r="QH3">
        <v>132.2505569067886</v>
      </c>
      <c r="QI3">
        <v>133.18479609077238</v>
      </c>
      <c r="QJ3">
        <v>133.11507413357725</v>
      </c>
      <c r="QK3">
        <v>133.23354895272362</v>
      </c>
      <c r="QL3">
        <v>132.89356392349592</v>
      </c>
      <c r="QM3">
        <v>133.20269393617886</v>
      </c>
      <c r="QN3">
        <v>133.66216125560976</v>
      </c>
      <c r="QO3">
        <v>133.99662263536592</v>
      </c>
      <c r="QP3">
        <v>134.19766376418704</v>
      </c>
      <c r="QQ3">
        <v>134.04030186174796</v>
      </c>
      <c r="QR3">
        <v>134.65828955601637</v>
      </c>
      <c r="QS3">
        <v>133.46438107317073</v>
      </c>
      <c r="QT3">
        <v>135.23012987849592</v>
      </c>
      <c r="QU3">
        <v>136.37033961975604</v>
      </c>
      <c r="QV3">
        <v>136.44954312239835</v>
      </c>
      <c r="QW3">
        <v>136.62334492117887</v>
      </c>
      <c r="QX3">
        <v>137.8484205222357</v>
      </c>
      <c r="QY3">
        <v>137.78771088959357</v>
      </c>
      <c r="QZ3">
        <v>137.2105748898374</v>
      </c>
      <c r="RA3">
        <v>137.42410523121956</v>
      </c>
      <c r="RB3">
        <v>136.61574140520327</v>
      </c>
      <c r="RC3">
        <v>136.66895613422761</v>
      </c>
      <c r="RD3">
        <v>137.33386807186989</v>
      </c>
      <c r="RE3">
        <v>139.18763159703249</v>
      </c>
      <c r="RF3">
        <v>137.8513923228862</v>
      </c>
      <c r="RG3">
        <v>135.86109621963416</v>
      </c>
      <c r="RH3">
        <v>134.68525804373982</v>
      </c>
      <c r="RI3">
        <v>135.74971727186997</v>
      </c>
      <c r="RJ3">
        <v>135.31073555207314</v>
      </c>
      <c r="RK3">
        <v>136.59422262894307</v>
      </c>
      <c r="RL3">
        <v>136.41419073520331</v>
      </c>
      <c r="RM3">
        <v>137.03452622353672</v>
      </c>
      <c r="RN3">
        <v>136.2786267927643</v>
      </c>
      <c r="RO3">
        <v>134.91405415873984</v>
      </c>
      <c r="RP3">
        <v>133.45431049906509</v>
      </c>
      <c r="RQ3">
        <v>134.3338260974796</v>
      </c>
      <c r="RR3">
        <v>134.25495748390244</v>
      </c>
      <c r="RS3">
        <v>134.64227091939023</v>
      </c>
      <c r="RT3">
        <v>135.80426973743909</v>
      </c>
      <c r="RU3">
        <v>138.34066941532518</v>
      </c>
      <c r="RV3">
        <v>138.12783998028442</v>
      </c>
      <c r="RW3">
        <v>139.69830156414619</v>
      </c>
      <c r="RX3">
        <v>139.78544597524387</v>
      </c>
      <c r="RY3">
        <v>140.08464965146345</v>
      </c>
      <c r="RZ3">
        <v>141.46975951695126</v>
      </c>
      <c r="SA3">
        <v>141.40669232715445</v>
      </c>
      <c r="SB3">
        <v>141.73356516012188</v>
      </c>
      <c r="SC3">
        <v>142.08053053369915</v>
      </c>
      <c r="SD3">
        <v>142.32414940284573</v>
      </c>
      <c r="SE3">
        <v>141.64815947821134</v>
      </c>
      <c r="SF3">
        <v>142.07010116215449</v>
      </c>
      <c r="SG3">
        <v>142.63573937166657</v>
      </c>
      <c r="SH3">
        <v>142.93776714804883</v>
      </c>
      <c r="SI3">
        <v>144.847842686951</v>
      </c>
      <c r="SJ3">
        <v>145.22468280650409</v>
      </c>
      <c r="SK3">
        <v>148.27125255451224</v>
      </c>
      <c r="SL3">
        <v>150.24615063784543</v>
      </c>
      <c r="SM3">
        <v>152.48598067516264</v>
      </c>
      <c r="SN3">
        <v>152.23598383174792</v>
      </c>
      <c r="SO3">
        <v>151.29463271857722</v>
      </c>
      <c r="SP3">
        <v>152.10316195439026</v>
      </c>
      <c r="SQ3">
        <v>150.11127745813013</v>
      </c>
      <c r="SR3">
        <v>146.6659688926423</v>
      </c>
      <c r="SS3">
        <v>145.65729661308947</v>
      </c>
      <c r="ST3">
        <v>142.53332653975605</v>
      </c>
      <c r="SU3">
        <v>144.85094623227644</v>
      </c>
      <c r="SV3">
        <v>142.71078126548784</v>
      </c>
      <c r="SW3">
        <v>142.83850404024392</v>
      </c>
      <c r="SX3">
        <v>141.61895528304876</v>
      </c>
      <c r="SY3">
        <v>142.74126703609758</v>
      </c>
      <c r="SZ3">
        <v>145.05231116487815</v>
      </c>
      <c r="TA3">
        <v>144.7990090948779</v>
      </c>
      <c r="TB3">
        <v>146.179597926626</v>
      </c>
      <c r="TC3">
        <v>145.51111407788619</v>
      </c>
      <c r="TD3">
        <v>146.48102416398373</v>
      </c>
      <c r="TE3">
        <v>146.56566383829269</v>
      </c>
      <c r="TF3">
        <v>146.24604444483731</v>
      </c>
      <c r="TG3">
        <v>144.93241920475623</v>
      </c>
      <c r="TH3">
        <v>143.90186007012193</v>
      </c>
      <c r="TI3">
        <v>141.67497585727654</v>
      </c>
      <c r="TJ3">
        <v>143.2883413669106</v>
      </c>
      <c r="TK3">
        <v>142.27002899418704</v>
      </c>
      <c r="TL3">
        <v>143.78027717166663</v>
      </c>
      <c r="TM3">
        <v>146.02433548617896</v>
      </c>
      <c r="TN3">
        <v>148.27851762971551</v>
      </c>
      <c r="TO3">
        <v>147.67149158313018</v>
      </c>
      <c r="TP3">
        <v>147.18279278280482</v>
      </c>
      <c r="TQ3">
        <v>147.4997236763009</v>
      </c>
      <c r="TR3">
        <v>148.18682332398379</v>
      </c>
      <c r="TS3">
        <v>148.05021331979671</v>
      </c>
      <c r="TT3">
        <v>148.59375014439019</v>
      </c>
      <c r="TU3">
        <v>148.68147877361787</v>
      </c>
      <c r="TV3">
        <v>147.83970973252053</v>
      </c>
      <c r="TW3">
        <v>142.89716996666664</v>
      </c>
      <c r="TX3">
        <v>144.97917384418707</v>
      </c>
      <c r="TY3">
        <v>146.33752938512194</v>
      </c>
      <c r="TZ3">
        <v>145.33017936499988</v>
      </c>
      <c r="UA3">
        <v>145.90589376495936</v>
      </c>
      <c r="UB3">
        <v>147.3577773007724</v>
      </c>
      <c r="UC3">
        <v>146.7277032132927</v>
      </c>
      <c r="UD3">
        <v>147.34309070634143</v>
      </c>
      <c r="UE3">
        <v>145.34352423634144</v>
      </c>
      <c r="UF3">
        <v>146.1644262203659</v>
      </c>
      <c r="UG3">
        <v>145.44012914983742</v>
      </c>
      <c r="UH3">
        <v>145.29030294430882</v>
      </c>
      <c r="UI3">
        <v>145.58892256373977</v>
      </c>
      <c r="UJ3">
        <v>146.71740209243904</v>
      </c>
      <c r="UK3">
        <v>146.63900349247982</v>
      </c>
      <c r="UL3">
        <v>147.70805956434953</v>
      </c>
      <c r="UM3">
        <v>148.65221572475616</v>
      </c>
      <c r="UN3">
        <v>149.65807353939013</v>
      </c>
      <c r="UO3">
        <v>150.85060149658537</v>
      </c>
      <c r="UP3">
        <v>153.39945345955277</v>
      </c>
      <c r="UQ3">
        <v>153.65349148321133</v>
      </c>
      <c r="UR3">
        <v>153.64823217569096</v>
      </c>
      <c r="US3">
        <v>153.40762129857717</v>
      </c>
      <c r="UT3">
        <v>151.73800539012203</v>
      </c>
      <c r="UU3">
        <v>152.61236361203257</v>
      </c>
      <c r="UV3">
        <v>152.57668999845538</v>
      </c>
      <c r="UW3">
        <v>156.52336585589433</v>
      </c>
      <c r="UX3">
        <v>159.62273278654465</v>
      </c>
      <c r="UY3">
        <v>157.0603165911788</v>
      </c>
      <c r="UZ3">
        <v>158.61069067906502</v>
      </c>
      <c r="VA3">
        <v>155.84920813833321</v>
      </c>
      <c r="VB3">
        <v>155.55942996365854</v>
      </c>
      <c r="VC3">
        <v>158.16991645861796</v>
      </c>
      <c r="VD3">
        <v>160.67713581483736</v>
      </c>
      <c r="VE3">
        <v>163.82264161861795</v>
      </c>
      <c r="VF3">
        <v>163.46240120500005</v>
      </c>
      <c r="VG3">
        <v>157.37648523097579</v>
      </c>
      <c r="VH3">
        <v>158.72186885772359</v>
      </c>
      <c r="VI3">
        <v>160.84664054556916</v>
      </c>
      <c r="VJ3">
        <v>161.33831169471543</v>
      </c>
      <c r="VK3">
        <v>160.19769956813008</v>
      </c>
      <c r="VL3">
        <v>158.37475462410569</v>
      </c>
      <c r="VM3">
        <v>152.60475006760171</v>
      </c>
      <c r="VN3">
        <v>161.66791308861778</v>
      </c>
      <c r="VO3">
        <v>159.65138865536591</v>
      </c>
      <c r="VP3">
        <v>158.67309239707325</v>
      </c>
      <c r="VQ3">
        <v>160.98036614101625</v>
      </c>
      <c r="VR3">
        <v>160.38286935626016</v>
      </c>
      <c r="VS3">
        <v>161.01101024130082</v>
      </c>
      <c r="VT3">
        <v>161.19772708077232</v>
      </c>
      <c r="VU3">
        <v>161.95518327902434</v>
      </c>
      <c r="VV3">
        <v>160.57329689593502</v>
      </c>
      <c r="VW3">
        <v>163.53358991097565</v>
      </c>
      <c r="VX3">
        <v>162.65233208345538</v>
      </c>
      <c r="VY3">
        <v>158.19548709386183</v>
      </c>
      <c r="VZ3">
        <v>159.26158800386185</v>
      </c>
      <c r="WA3">
        <v>156.87386233467487</v>
      </c>
      <c r="WB3">
        <v>152.45548300987792</v>
      </c>
      <c r="WC3">
        <v>155.45676619154466</v>
      </c>
      <c r="WD3">
        <v>152.81939654207315</v>
      </c>
      <c r="WE3">
        <v>151.55302497682928</v>
      </c>
      <c r="WF3">
        <v>152.7574480013009</v>
      </c>
      <c r="WG3">
        <v>150.24609578894317</v>
      </c>
      <c r="WH3">
        <v>147.64398362768287</v>
      </c>
      <c r="WI3">
        <v>145.38689915439028</v>
      </c>
      <c r="WJ3">
        <v>146.91248096414631</v>
      </c>
      <c r="WK3">
        <v>142.28856754951212</v>
      </c>
      <c r="WL3">
        <v>142.38665260975606</v>
      </c>
      <c r="WM3">
        <v>142.56397071182923</v>
      </c>
      <c r="WN3">
        <v>141.07764293434963</v>
      </c>
      <c r="WO3">
        <v>143.30112507252028</v>
      </c>
      <c r="WP3">
        <v>141.02279503142276</v>
      </c>
      <c r="WQ3">
        <v>142.84545543349591</v>
      </c>
      <c r="WR3">
        <v>142.90718877967475</v>
      </c>
      <c r="WS3">
        <v>143.21498744890246</v>
      </c>
      <c r="WT3">
        <v>145.0012792381707</v>
      </c>
      <c r="WU3">
        <v>144.36839095499994</v>
      </c>
      <c r="WV3">
        <v>143.7146930295529</v>
      </c>
      <c r="WW3">
        <v>141.60501747000001</v>
      </c>
      <c r="WX3">
        <v>140.07546455126013</v>
      </c>
      <c r="WY3">
        <v>139.29863024048771</v>
      </c>
      <c r="WZ3">
        <v>135.50148775508131</v>
      </c>
      <c r="XA3">
        <v>138.27843243093491</v>
      </c>
      <c r="XB3">
        <v>138.20833701065044</v>
      </c>
      <c r="XC3">
        <v>140.84730958581301</v>
      </c>
      <c r="XD3">
        <v>142.14062952914631</v>
      </c>
      <c r="XE3">
        <v>142.55810150422778</v>
      </c>
      <c r="XF3">
        <v>141.99339281398377</v>
      </c>
      <c r="XG3">
        <v>143.49028461475606</v>
      </c>
      <c r="XH3">
        <v>142.61998524951213</v>
      </c>
      <c r="XI3">
        <v>144.41298900894313</v>
      </c>
      <c r="XJ3">
        <v>144.20102206670725</v>
      </c>
      <c r="XK3">
        <v>143.86712080296743</v>
      </c>
      <c r="XL3">
        <v>144.32923726646342</v>
      </c>
      <c r="XM3">
        <v>144.22318624861791</v>
      </c>
      <c r="XN3">
        <v>144.70692343837391</v>
      </c>
      <c r="XO3">
        <v>140.71981980630082</v>
      </c>
      <c r="XP3">
        <v>142.86260463044715</v>
      </c>
      <c r="XQ3">
        <v>143.60283128723583</v>
      </c>
      <c r="XR3">
        <v>144.93582303926834</v>
      </c>
      <c r="XS3">
        <v>145.13084893597562</v>
      </c>
      <c r="XT3">
        <v>146.36578673808938</v>
      </c>
      <c r="XU3">
        <v>145.9595760082521</v>
      </c>
      <c r="XV3">
        <v>146.47618798369916</v>
      </c>
      <c r="XW3">
        <v>147.31542169747982</v>
      </c>
      <c r="XX3">
        <v>145.6738715178455</v>
      </c>
      <c r="XY3">
        <v>145.90511996073178</v>
      </c>
      <c r="XZ3">
        <v>146.45932858695119</v>
      </c>
      <c r="YA3">
        <v>147.13825716479678</v>
      </c>
      <c r="YB3">
        <v>147.47269979373979</v>
      </c>
      <c r="YC3">
        <v>147.41805103930889</v>
      </c>
      <c r="YD3">
        <v>148.20335497422764</v>
      </c>
      <c r="YE3">
        <v>147.64839877121952</v>
      </c>
      <c r="YF3">
        <v>147.24066240670737</v>
      </c>
      <c r="YG3">
        <v>148.60609416195126</v>
      </c>
      <c r="YH3">
        <v>150.56087235227645</v>
      </c>
      <c r="YI3">
        <v>151.04652151406495</v>
      </c>
      <c r="YJ3">
        <v>151.35262716101633</v>
      </c>
      <c r="YK3">
        <v>151.48989956357721</v>
      </c>
      <c r="YL3">
        <v>152.31509599975598</v>
      </c>
      <c r="YM3">
        <v>151.15430696800806</v>
      </c>
      <c r="YN3">
        <v>150.26043801337411</v>
      </c>
      <c r="YO3">
        <v>148.23863669967471</v>
      </c>
      <c r="YP3">
        <v>147.86864575004063</v>
      </c>
      <c r="YQ3">
        <v>149.66308201060983</v>
      </c>
      <c r="YR3">
        <v>150.18055511191059</v>
      </c>
      <c r="YS3">
        <v>149.91231218199175</v>
      </c>
      <c r="YT3">
        <v>149.5864394419919</v>
      </c>
      <c r="YU3">
        <v>148.42547755593492</v>
      </c>
      <c r="YV3">
        <v>147.36913133743903</v>
      </c>
      <c r="YW3">
        <v>145.58271228256092</v>
      </c>
      <c r="YX3">
        <v>144.32238515325204</v>
      </c>
      <c r="YY3">
        <v>138.44126082219501</v>
      </c>
      <c r="YZ3">
        <v>131.30537998069104</v>
      </c>
      <c r="ZA3">
        <v>134.15072944548783</v>
      </c>
      <c r="ZB3">
        <v>132.99340485288621</v>
      </c>
      <c r="ZC3">
        <v>134.47030468341467</v>
      </c>
      <c r="ZD3">
        <v>136.36192071987799</v>
      </c>
      <c r="ZE3">
        <v>135.41381907975617</v>
      </c>
      <c r="ZF3">
        <v>135.6648100351627</v>
      </c>
      <c r="ZG3">
        <v>134.80816658861789</v>
      </c>
      <c r="ZH3">
        <v>131.48403420235775</v>
      </c>
      <c r="ZI3">
        <v>129.8145804706912</v>
      </c>
      <c r="ZJ3">
        <v>127.78908317430896</v>
      </c>
      <c r="ZK3">
        <v>124.12128235556912</v>
      </c>
      <c r="ZL3">
        <v>117.47733147902446</v>
      </c>
      <c r="ZM3">
        <v>120.0580996339838</v>
      </c>
      <c r="ZN3">
        <v>122.35237661089434</v>
      </c>
      <c r="ZO3">
        <v>123.50906706861782</v>
      </c>
      <c r="ZP3">
        <v>128.091354200691</v>
      </c>
      <c r="ZQ3">
        <v>127.4656394963008</v>
      </c>
      <c r="ZR3">
        <v>128.15960826808941</v>
      </c>
      <c r="ZS3">
        <v>126.1737027093496</v>
      </c>
      <c r="ZT3">
        <v>128.9106648268293</v>
      </c>
      <c r="ZU3">
        <v>128.48053370784547</v>
      </c>
      <c r="ZV3">
        <v>127.8585427495935</v>
      </c>
      <c r="ZW3">
        <v>127.38687486650421</v>
      </c>
      <c r="ZX3">
        <v>127.30296562321135</v>
      </c>
      <c r="ZY3">
        <v>130.03735391166666</v>
      </c>
      <c r="ZZ3">
        <v>131.87933907695125</v>
      </c>
      <c r="AAA3">
        <v>131.34644165138218</v>
      </c>
      <c r="AAB3">
        <v>131.88625575890245</v>
      </c>
      <c r="AAC3">
        <v>131.00256691195128</v>
      </c>
      <c r="AAD3">
        <v>129.85244767215451</v>
      </c>
      <c r="AAE3">
        <v>131.2730366033334</v>
      </c>
      <c r="AAF3">
        <v>131.86809771426832</v>
      </c>
      <c r="AAG3">
        <v>131.94192724223581</v>
      </c>
      <c r="AAH3">
        <v>132.31138015264227</v>
      </c>
      <c r="AAI3">
        <v>132.64408513150408</v>
      </c>
      <c r="AAJ3">
        <v>135.87340797569107</v>
      </c>
      <c r="AAK3">
        <v>136.63692397394303</v>
      </c>
      <c r="AAL3">
        <v>136.4181847246748</v>
      </c>
      <c r="AAM3">
        <v>133.91090738418703</v>
      </c>
      <c r="AAN3">
        <v>134.97402011004058</v>
      </c>
      <c r="AAO3">
        <v>132.36991360780493</v>
      </c>
      <c r="AAP3">
        <v>130.96864648743897</v>
      </c>
      <c r="AAQ3">
        <v>133.14247221764222</v>
      </c>
      <c r="AAR3">
        <v>135.28590881113828</v>
      </c>
      <c r="AAS3">
        <v>134.89094354585373</v>
      </c>
      <c r="AAT3">
        <v>134.45513726573168</v>
      </c>
      <c r="AAU3">
        <v>133.48926087532516</v>
      </c>
      <c r="AAV3">
        <v>134.30386061467476</v>
      </c>
      <c r="AAW3">
        <v>133.94510899573169</v>
      </c>
      <c r="AAX3">
        <v>134.031404509309</v>
      </c>
      <c r="AAY3">
        <v>132.74253674613814</v>
      </c>
      <c r="AAZ3">
        <v>130.29664530926826</v>
      </c>
      <c r="ABA3">
        <v>131.83338013638212</v>
      </c>
      <c r="ABB3">
        <v>133.33276745402449</v>
      </c>
      <c r="ABC3">
        <v>131.90220427365858</v>
      </c>
      <c r="ABD3">
        <v>130.85178264963417</v>
      </c>
      <c r="ABE3">
        <v>131.2253759416667</v>
      </c>
      <c r="ABF3">
        <v>133.50448224174792</v>
      </c>
      <c r="ABG3">
        <v>133.28313523418706</v>
      </c>
      <c r="ABH3">
        <v>135.18809130768292</v>
      </c>
      <c r="ABI3">
        <v>134.82958195483741</v>
      </c>
      <c r="ABJ3">
        <v>136.35332442609757</v>
      </c>
      <c r="ABK3">
        <v>137.81620088048783</v>
      </c>
      <c r="ABL3">
        <v>139.37584731345521</v>
      </c>
      <c r="ABM3">
        <v>141.21977332573167</v>
      </c>
      <c r="ABN3">
        <v>140.23995502540666</v>
      </c>
      <c r="ABO3">
        <v>142.4099024458537</v>
      </c>
      <c r="ABP3">
        <v>143.00126012666672</v>
      </c>
      <c r="ABQ3">
        <v>142.71121408414641</v>
      </c>
      <c r="ABR3">
        <v>143.41858950382115</v>
      </c>
      <c r="ABS3">
        <v>144.0432440806911</v>
      </c>
      <c r="ABT3">
        <v>145.39737473926832</v>
      </c>
      <c r="ABU3">
        <v>145.35285535069099</v>
      </c>
      <c r="ABV3">
        <v>144.55099121857722</v>
      </c>
      <c r="ABW3">
        <v>145.76088974861784</v>
      </c>
      <c r="ABX3">
        <v>145.6564728544715</v>
      </c>
      <c r="ABY3">
        <v>146.66936851166665</v>
      </c>
      <c r="ABZ3">
        <v>147.82974403520308</v>
      </c>
      <c r="ACA3">
        <v>147.05427042715431</v>
      </c>
      <c r="ACB3">
        <v>146.40000566650409</v>
      </c>
      <c r="ACC3">
        <v>147.09780241674798</v>
      </c>
      <c r="ACD3">
        <v>148.11222027256105</v>
      </c>
      <c r="ACE3">
        <v>148.07625380020326</v>
      </c>
      <c r="ACF3">
        <v>146.96348762776427</v>
      </c>
      <c r="ACG3">
        <v>147.94905111296748</v>
      </c>
      <c r="ACH3">
        <v>147.82916507934965</v>
      </c>
      <c r="ACI3">
        <v>147.21330981199191</v>
      </c>
      <c r="ACJ3">
        <v>146.05848706678862</v>
      </c>
      <c r="ACK3">
        <v>145.8527901754066</v>
      </c>
      <c r="ACL3">
        <v>146.10317255276419</v>
      </c>
      <c r="ACM3">
        <v>146.28947521077245</v>
      </c>
      <c r="ACN3">
        <v>146.71443259154475</v>
      </c>
      <c r="ACO3">
        <v>140.22771349504063</v>
      </c>
      <c r="ACP3">
        <v>141.10367235276433</v>
      </c>
      <c r="ACQ3">
        <v>141.25495713569109</v>
      </c>
      <c r="ACR3">
        <v>140.90411236813003</v>
      </c>
      <c r="ACS3">
        <v>138.95503897386178</v>
      </c>
      <c r="ACT3">
        <v>138.08408995560976</v>
      </c>
      <c r="ACU3">
        <v>137.82416412658537</v>
      </c>
      <c r="ACV3">
        <v>139.36069853528448</v>
      </c>
      <c r="ACW3">
        <v>139.47834064495927</v>
      </c>
      <c r="ACX3">
        <v>141.13409077268287</v>
      </c>
      <c r="ACY3">
        <v>139.96757049772356</v>
      </c>
      <c r="ACZ3">
        <v>141.47019848219514</v>
      </c>
      <c r="ADA3">
        <v>141.49881088215432</v>
      </c>
      <c r="ADB3">
        <v>141.1984627527236</v>
      </c>
      <c r="ADC3">
        <v>139.66120105467482</v>
      </c>
      <c r="ADD3">
        <v>139.68831113516262</v>
      </c>
      <c r="ADE3">
        <v>137.80794143605686</v>
      </c>
      <c r="ADF3">
        <v>138.7797037404066</v>
      </c>
      <c r="ADG3">
        <v>138.61988940353666</v>
      </c>
      <c r="ADH3">
        <v>137.34320868934961</v>
      </c>
      <c r="ADI3">
        <v>139.27275245390246</v>
      </c>
      <c r="ADJ3">
        <v>140.97340058552851</v>
      </c>
      <c r="ADK3">
        <v>141.38627995166672</v>
      </c>
      <c r="ADL3">
        <v>142.3840278628862</v>
      </c>
      <c r="ADM3">
        <v>142.34894924174804</v>
      </c>
      <c r="ADN3">
        <v>143.03784738365852</v>
      </c>
      <c r="ADO3">
        <v>143.15796918097561</v>
      </c>
      <c r="ADP3">
        <v>143.12401745707319</v>
      </c>
      <c r="ADQ3">
        <v>143.99460243951228</v>
      </c>
      <c r="ADR3">
        <v>145.2315404809755</v>
      </c>
      <c r="ADS3">
        <v>145.98079568146341</v>
      </c>
      <c r="ADT3">
        <v>146.58614129231694</v>
      </c>
      <c r="ADU3">
        <v>146.13443896077223</v>
      </c>
      <c r="ADV3">
        <v>145.69661073036576</v>
      </c>
      <c r="ADW3">
        <v>143.66742590382117</v>
      </c>
      <c r="ADX3">
        <v>144.39757133048784</v>
      </c>
      <c r="ADY3">
        <v>144.61946883658536</v>
      </c>
      <c r="ADZ3">
        <v>144.78978667260165</v>
      </c>
      <c r="AEA3">
        <v>143.81397344703257</v>
      </c>
      <c r="AEB3">
        <v>142.81364750223577</v>
      </c>
      <c r="AEC3">
        <v>142.9375216140244</v>
      </c>
      <c r="AED3">
        <v>143.20702836699189</v>
      </c>
      <c r="AEE3">
        <v>142.80625093479674</v>
      </c>
      <c r="AEF3">
        <v>143.585242604309</v>
      </c>
      <c r="AEG3">
        <v>143.59583188378059</v>
      </c>
      <c r="AEH3">
        <v>142.73566785264225</v>
      </c>
      <c r="AEI3">
        <v>142.73185359130082</v>
      </c>
      <c r="AEJ3">
        <v>139.26639156130091</v>
      </c>
      <c r="AEK3">
        <v>139.02246798723567</v>
      </c>
      <c r="AEL3">
        <v>136.63439929085362</v>
      </c>
      <c r="AEM3">
        <v>138.3563282845121</v>
      </c>
      <c r="AEN3">
        <v>139.88854308373979</v>
      </c>
      <c r="AEO3">
        <v>139.68737911703258</v>
      </c>
      <c r="AEP3">
        <v>139.76225353304881</v>
      </c>
      <c r="AEQ3">
        <v>138.78778925065043</v>
      </c>
      <c r="AER3">
        <v>138.69068481516254</v>
      </c>
      <c r="AES3">
        <v>139.59773447873974</v>
      </c>
      <c r="AET3">
        <v>137.92578288878036</v>
      </c>
      <c r="AEU3">
        <v>136.36261619231715</v>
      </c>
      <c r="AEV3">
        <v>135.91137124792687</v>
      </c>
      <c r="AEW3">
        <v>137.79462768308937</v>
      </c>
      <c r="AEX3">
        <v>135.84417180601616</v>
      </c>
      <c r="AEY3">
        <v>135.88360583223576</v>
      </c>
      <c r="AEZ3">
        <v>136.60756649947155</v>
      </c>
      <c r="AFA3">
        <v>136.51583855593483</v>
      </c>
      <c r="AFB3">
        <v>137.51641101565039</v>
      </c>
      <c r="AFC3">
        <v>138.55688120463412</v>
      </c>
      <c r="AFD3">
        <v>139.84992356552846</v>
      </c>
      <c r="AFE3">
        <v>141.32465362780479</v>
      </c>
      <c r="AFF3">
        <v>143.07039648186998</v>
      </c>
      <c r="AFG3">
        <v>142.91153381235765</v>
      </c>
      <c r="AFH3">
        <v>143.78037506910565</v>
      </c>
      <c r="AFI3">
        <v>142.92224400963417</v>
      </c>
      <c r="AFJ3">
        <v>142.61512142747966</v>
      </c>
      <c r="AFK3">
        <v>142.26974593796746</v>
      </c>
      <c r="AFL3">
        <v>144.06973339760157</v>
      </c>
      <c r="AFM3">
        <v>144.52238376284546</v>
      </c>
      <c r="AFN3">
        <v>143.99000281434957</v>
      </c>
      <c r="AFO3">
        <v>144.69016862239846</v>
      </c>
      <c r="AFP3">
        <v>143.78296553268297</v>
      </c>
      <c r="AFQ3">
        <v>143.20567405508132</v>
      </c>
      <c r="AFR3">
        <v>142.41224524093496</v>
      </c>
      <c r="AFS3">
        <v>141.54148009105702</v>
      </c>
      <c r="AFT3">
        <v>142.5670848032928</v>
      </c>
      <c r="AFU3">
        <v>143.03138301796756</v>
      </c>
      <c r="AFV3">
        <v>141.74757134109757</v>
      </c>
      <c r="AFW3">
        <v>141.85315729284554</v>
      </c>
      <c r="AFX3">
        <v>141.92785773747974</v>
      </c>
      <c r="AFY3">
        <v>137.03106870032516</v>
      </c>
      <c r="AFZ3">
        <v>135.28949450451213</v>
      </c>
      <c r="AGA3">
        <v>136.26110989589432</v>
      </c>
      <c r="AGB3">
        <v>137.94688010573171</v>
      </c>
      <c r="AGC3">
        <v>138.35292201727643</v>
      </c>
      <c r="AGD3">
        <v>137.37402209686994</v>
      </c>
      <c r="AGE3">
        <v>137.9574748535367</v>
      </c>
      <c r="AGF3">
        <v>136.19625790020336</v>
      </c>
      <c r="AGG3">
        <v>136.28744710617875</v>
      </c>
      <c r="AGH3">
        <v>137.60478550439024</v>
      </c>
      <c r="AGI3">
        <v>137.03963914947158</v>
      </c>
      <c r="AGJ3">
        <v>136.10898969357729</v>
      </c>
      <c r="AGK3">
        <v>134.20794598947148</v>
      </c>
      <c r="AGL3">
        <v>132.25564379853662</v>
      </c>
      <c r="AGM3">
        <v>130.87031805321129</v>
      </c>
      <c r="AGN3">
        <v>126.19885956963405</v>
      </c>
      <c r="AGO3">
        <v>127.88346746752033</v>
      </c>
      <c r="AGP3">
        <v>128.77694655617896</v>
      </c>
      <c r="AGQ3">
        <v>127.42956972113824</v>
      </c>
      <c r="AGR3">
        <v>127.03338149686992</v>
      </c>
      <c r="AGS3">
        <v>121.11436430203254</v>
      </c>
      <c r="AGT3">
        <v>118.40726355560977</v>
      </c>
      <c r="AGU3">
        <v>119.80296031532514</v>
      </c>
      <c r="AGV3">
        <v>123.22910439943087</v>
      </c>
      <c r="AGW3">
        <v>124.12582862495934</v>
      </c>
      <c r="AGX3">
        <v>125.1416511732927</v>
      </c>
      <c r="AGY3">
        <v>124.52842411703256</v>
      </c>
      <c r="AGZ3">
        <v>125.12780113548774</v>
      </c>
      <c r="AHA3">
        <v>123.88626705195132</v>
      </c>
      <c r="AHB3">
        <v>125.92905373670737</v>
      </c>
      <c r="AHC3">
        <v>127.07902742402436</v>
      </c>
      <c r="AHD3">
        <v>128.07171267268296</v>
      </c>
      <c r="AHE3">
        <v>127.44093054666665</v>
      </c>
      <c r="AHF3">
        <v>126.29928008398376</v>
      </c>
      <c r="AHG3">
        <v>123.16141406154472</v>
      </c>
      <c r="AHH3">
        <v>124.1884460311789</v>
      </c>
      <c r="AHI3">
        <v>125.26366702369914</v>
      </c>
      <c r="AHJ3">
        <v>125.01788316516262</v>
      </c>
      <c r="AHK3">
        <v>127.34159911914635</v>
      </c>
      <c r="AHL3">
        <v>127.66622675768291</v>
      </c>
      <c r="AHM3">
        <v>128.42579273910559</v>
      </c>
      <c r="AHN3">
        <v>129.06228881211385</v>
      </c>
      <c r="AHO3">
        <v>129.7973269781707</v>
      </c>
      <c r="AHP3">
        <v>129.77612541394311</v>
      </c>
      <c r="AHQ3">
        <v>129.1983535798374</v>
      </c>
      <c r="AHR3">
        <v>131.02820510483735</v>
      </c>
      <c r="AHS3">
        <v>132.69895686857726</v>
      </c>
      <c r="AHT3">
        <v>134.85792224475608</v>
      </c>
      <c r="AHU3">
        <v>135.0852292632926</v>
      </c>
      <c r="AHV3">
        <v>135.3143501438212</v>
      </c>
      <c r="AHW3">
        <v>135.62698558833333</v>
      </c>
      <c r="AHX3">
        <v>136.34717387752028</v>
      </c>
      <c r="AHY3">
        <v>136.27768225479673</v>
      </c>
      <c r="AHZ3">
        <v>136.61759456085366</v>
      </c>
      <c r="AIA3">
        <v>133.79604015999996</v>
      </c>
      <c r="AIB3">
        <v>133.13110073934965</v>
      </c>
      <c r="AIC3">
        <v>132.49761156349589</v>
      </c>
      <c r="AID3">
        <v>131.70652736995939</v>
      </c>
      <c r="AIE3">
        <v>131.71481128589434</v>
      </c>
      <c r="AIF3">
        <v>130.4370910330895</v>
      </c>
      <c r="AIG3">
        <v>129.18781135731697</v>
      </c>
      <c r="AIH3">
        <v>127.05382495434961</v>
      </c>
      <c r="AII3">
        <v>128.15551542117885</v>
      </c>
      <c r="AIJ3">
        <v>127.50253197422765</v>
      </c>
      <c r="AIK3">
        <v>128.00663805451214</v>
      </c>
      <c r="AIL3">
        <v>129.96885672959345</v>
      </c>
      <c r="AIM3">
        <v>130.28671394995939</v>
      </c>
      <c r="AIN3">
        <v>130.81490238873982</v>
      </c>
      <c r="AIO3">
        <v>130.0303001295122</v>
      </c>
      <c r="AIP3">
        <v>129.69651973040652</v>
      </c>
      <c r="AIQ3">
        <v>129.20970515487801</v>
      </c>
      <c r="AIR3">
        <v>130.04728306747967</v>
      </c>
      <c r="AIS3">
        <v>128.30984395674787</v>
      </c>
      <c r="AIT3">
        <v>128.49611163166668</v>
      </c>
      <c r="AIU3">
        <v>127.84385373223579</v>
      </c>
      <c r="AIV3">
        <v>128.17903583207325</v>
      </c>
      <c r="AIW3">
        <v>128.9116558213822</v>
      </c>
      <c r="AIX3">
        <v>128.27058151475606</v>
      </c>
      <c r="AIY3">
        <v>128.67856209642267</v>
      </c>
      <c r="AIZ3">
        <v>129.08896395886171</v>
      </c>
      <c r="AJA3">
        <v>130.55454169304869</v>
      </c>
      <c r="AJB3">
        <v>131.03725261089434</v>
      </c>
      <c r="AJC3">
        <v>131.52246400609761</v>
      </c>
      <c r="AJD3">
        <v>131.38101410540648</v>
      </c>
      <c r="AJE3">
        <v>132.1491118769919</v>
      </c>
      <c r="AJF3">
        <v>132.38033372386184</v>
      </c>
      <c r="AJG3">
        <v>132.14812903365862</v>
      </c>
      <c r="AJH3">
        <v>131.9555281210163</v>
      </c>
      <c r="AJI3">
        <v>132.79350175491865</v>
      </c>
      <c r="AJJ3">
        <v>132.53650065386182</v>
      </c>
      <c r="AJK3">
        <v>131.4062056917887</v>
      </c>
      <c r="AJL3">
        <v>129.15523651556916</v>
      </c>
      <c r="AJM3">
        <v>126.91435613772352</v>
      </c>
      <c r="AJN3">
        <v>126.77163969142289</v>
      </c>
      <c r="AJO3">
        <v>128.66464480878051</v>
      </c>
      <c r="AJP3">
        <v>129.57764195524396</v>
      </c>
      <c r="AJQ3">
        <v>129.31318589589429</v>
      </c>
      <c r="AJR3">
        <v>129.20746848642284</v>
      </c>
      <c r="AJS3">
        <v>128.09423003508141</v>
      </c>
      <c r="AJT3">
        <v>127.9775154766668</v>
      </c>
      <c r="AJU3">
        <v>127.54884433382115</v>
      </c>
      <c r="AJV3">
        <v>126.50418978361787</v>
      </c>
      <c r="AJW3">
        <v>125.6763841090244</v>
      </c>
      <c r="AJX3">
        <v>126.84501276060976</v>
      </c>
      <c r="AJY3">
        <v>126.8742831008537</v>
      </c>
      <c r="AJZ3">
        <v>126.99630805532517</v>
      </c>
      <c r="AKA3">
        <v>127.83522274040649</v>
      </c>
      <c r="AKB3">
        <v>128.90391344382104</v>
      </c>
      <c r="AKC3">
        <v>130.27018214902444</v>
      </c>
      <c r="AKD3">
        <v>130.56144992556912</v>
      </c>
      <c r="AKE3">
        <v>130.77777925426832</v>
      </c>
      <c r="AKF3">
        <v>130.92400089646347</v>
      </c>
      <c r="AKG3">
        <v>131.0034773986585</v>
      </c>
      <c r="AKH3">
        <v>131.20138668890246</v>
      </c>
      <c r="AKI3">
        <v>130.7201637934146</v>
      </c>
      <c r="AKJ3">
        <v>129.94169244829274</v>
      </c>
      <c r="AKK3">
        <v>130.48607212528455</v>
      </c>
      <c r="AKL3">
        <v>130.87899630463411</v>
      </c>
      <c r="AKM3">
        <v>131.26011403138205</v>
      </c>
      <c r="AKN3">
        <v>130.79245369760164</v>
      </c>
      <c r="AKO3">
        <v>130.57327180386176</v>
      </c>
      <c r="AKP3">
        <v>128.46129078280484</v>
      </c>
      <c r="AKQ3">
        <v>129.40243279772363</v>
      </c>
      <c r="AKR3">
        <v>125.39382635800816</v>
      </c>
      <c r="AKS3">
        <v>127.7729351560569</v>
      </c>
      <c r="AKT3">
        <v>129.23009335028459</v>
      </c>
      <c r="AKU3">
        <v>130.83774527808947</v>
      </c>
      <c r="AKV3">
        <v>130.98022654044709</v>
      </c>
      <c r="AKW3">
        <v>131.97531100646339</v>
      </c>
      <c r="AKX3">
        <v>132.18403720337398</v>
      </c>
      <c r="AKY3">
        <v>132.23164239219508</v>
      </c>
      <c r="AKZ3">
        <v>131.72534730674789</v>
      </c>
      <c r="ALA3">
        <v>130.46284651321136</v>
      </c>
      <c r="ALB3">
        <v>131.97608264199184</v>
      </c>
      <c r="ALC3">
        <v>131.31507958247965</v>
      </c>
      <c r="ALD3">
        <v>127.71269784528452</v>
      </c>
      <c r="ALE3">
        <v>128.29367349260156</v>
      </c>
      <c r="ALF3">
        <v>126.00537655012191</v>
      </c>
      <c r="ALG3">
        <v>123.80628274443099</v>
      </c>
      <c r="ALH3">
        <v>123.5334425097154</v>
      </c>
      <c r="ALI3">
        <v>125.79719615654476</v>
      </c>
      <c r="ALJ3">
        <v>125.97083043817068</v>
      </c>
      <c r="ALK3">
        <v>128.40928483280484</v>
      </c>
      <c r="ALL3">
        <v>128.18008669999995</v>
      </c>
      <c r="ALM3">
        <v>128.37258209560972</v>
      </c>
      <c r="ALN3">
        <v>128.89413632459346</v>
      </c>
      <c r="ALO3">
        <v>129.14015316544717</v>
      </c>
      <c r="ALP3">
        <v>128.49073387357734</v>
      </c>
      <c r="ALQ3">
        <v>128.40708849760165</v>
      </c>
      <c r="ALR3">
        <v>128.43924736016271</v>
      </c>
      <c r="ALS3">
        <v>127.15716219329261</v>
      </c>
      <c r="ALT3">
        <v>127.26689127825203</v>
      </c>
      <c r="ALU3">
        <v>126.50581584317072</v>
      </c>
      <c r="ALV3">
        <v>124.82043048398371</v>
      </c>
      <c r="ALW3">
        <v>119.71338649837404</v>
      </c>
      <c r="ALX3">
        <v>121.95468847138213</v>
      </c>
      <c r="ALY3">
        <v>121.18092531898374</v>
      </c>
      <c r="ALZ3">
        <v>118.91862372288621</v>
      </c>
      <c r="AMA3">
        <v>114.61922853792686</v>
      </c>
      <c r="AMB3">
        <v>115.85253543739842</v>
      </c>
      <c r="AMC3">
        <v>116.86785884536586</v>
      </c>
      <c r="AMD3">
        <v>118.9044206201625</v>
      </c>
      <c r="AME3">
        <v>120.49621547540643</v>
      </c>
      <c r="AMF3">
        <v>118.48017321776422</v>
      </c>
      <c r="AMG3">
        <v>118.40162741126015</v>
      </c>
      <c r="AMH3">
        <v>113.41023201186989</v>
      </c>
      <c r="AMI3">
        <v>110.18291789382107</v>
      </c>
      <c r="AMJ3">
        <v>108.94986590686992</v>
      </c>
      <c r="AMK3">
        <v>96.783052389105649</v>
      </c>
      <c r="AML3">
        <v>93.464775143699143</v>
      </c>
      <c r="AMM3">
        <v>92.313270956138183</v>
      </c>
      <c r="AMN3">
        <v>88.019767003983731</v>
      </c>
      <c r="AMO3">
        <v>77.104569609593526</v>
      </c>
      <c r="AMP3">
        <v>83.259638902520294</v>
      </c>
      <c r="AMQ3">
        <v>78.669023550487822</v>
      </c>
      <c r="AMR3">
        <v>83.355590798943084</v>
      </c>
      <c r="AMS3">
        <v>88.942240280325208</v>
      </c>
      <c r="AMT3">
        <v>90.921006890243873</v>
      </c>
      <c r="AMU3">
        <v>92.984967200040614</v>
      </c>
      <c r="AMV3">
        <v>95.920212936341485</v>
      </c>
      <c r="AMW3">
        <v>99.705100033292752</v>
      </c>
      <c r="AMX3">
        <v>98.443352231626022</v>
      </c>
      <c r="AMY3">
        <v>100.43241594012189</v>
      </c>
      <c r="AMZ3">
        <v>101.5093107276422</v>
      </c>
      <c r="ANA3">
        <v>105.49126796638222</v>
      </c>
      <c r="ANB3">
        <v>107.32199472650403</v>
      </c>
      <c r="ANC3">
        <v>107.51340868252039</v>
      </c>
      <c r="AND3">
        <v>109.0965583797561</v>
      </c>
      <c r="ANE3">
        <v>109.35000295386173</v>
      </c>
      <c r="ANF3">
        <v>106.72728212443083</v>
      </c>
      <c r="ANG3">
        <v>109.56550708085372</v>
      </c>
      <c r="ANH3">
        <v>110.74257110321143</v>
      </c>
      <c r="ANI3">
        <v>113.18157952650414</v>
      </c>
      <c r="ANJ3">
        <v>114.78015355882111</v>
      </c>
      <c r="ANK3">
        <v>113.26879600764229</v>
      </c>
      <c r="ANL3">
        <v>114.56272919581289</v>
      </c>
      <c r="ANM3">
        <v>115.97700463069103</v>
      </c>
      <c r="ANN3">
        <v>114.46629376853666</v>
      </c>
      <c r="ANO3">
        <v>116.73463391886189</v>
      </c>
      <c r="ANP3">
        <v>117.5027928434553</v>
      </c>
      <c r="ANQ3">
        <v>118.45964610845533</v>
      </c>
      <c r="ANR3">
        <v>117.67459444300816</v>
      </c>
      <c r="ANS3">
        <v>119.49196882256093</v>
      </c>
      <c r="ANT3">
        <v>120.5199170258537</v>
      </c>
      <c r="ANU3">
        <v>121.5135201952845</v>
      </c>
      <c r="ANV3">
        <v>120.54416253963414</v>
      </c>
      <c r="ANW3">
        <v>119.35221144796751</v>
      </c>
      <c r="ANX3">
        <v>119.54029867410559</v>
      </c>
      <c r="ANY3">
        <v>118.64395544166666</v>
      </c>
      <c r="ANZ3">
        <v>119.19864628930893</v>
      </c>
      <c r="AOA3">
        <v>119.47429475731704</v>
      </c>
      <c r="AOB3">
        <v>121.19269146792685</v>
      </c>
      <c r="AOC3">
        <v>122.66551633378049</v>
      </c>
      <c r="AOD3">
        <v>122.45014453760155</v>
      </c>
      <c r="AOE3">
        <v>120.98917152532523</v>
      </c>
      <c r="AOF3">
        <v>122.3508484928455</v>
      </c>
      <c r="AOG3">
        <v>125.41367776772363</v>
      </c>
      <c r="AOH3">
        <v>126.33503160556897</v>
      </c>
      <c r="AOI3">
        <v>124.1395604515447</v>
      </c>
      <c r="AOJ3">
        <v>124.0659976613008</v>
      </c>
      <c r="AOK3">
        <v>125.9509779941057</v>
      </c>
      <c r="AOL3">
        <v>127.4911169807723</v>
      </c>
      <c r="AOM3">
        <v>128.92614565016257</v>
      </c>
      <c r="AON3">
        <v>128.95904341532514</v>
      </c>
      <c r="AOO3">
        <v>130.53966149788624</v>
      </c>
      <c r="AOP3">
        <v>130.89445044670737</v>
      </c>
      <c r="AOQ3">
        <v>130.603814925813</v>
      </c>
      <c r="AOR3">
        <v>130.16120439402437</v>
      </c>
      <c r="AOS3">
        <v>129.02615018284547</v>
      </c>
      <c r="AOT3">
        <v>125.87796719947156</v>
      </c>
      <c r="AOU3">
        <v>117.95879115524392</v>
      </c>
      <c r="AOV3">
        <v>124.2453654665448</v>
      </c>
      <c r="AOW3">
        <v>124.06570381662603</v>
      </c>
      <c r="AOX3">
        <v>125.40648910556908</v>
      </c>
      <c r="AOY3">
        <v>130.64538108593501</v>
      </c>
      <c r="AOZ3">
        <v>129.40615229662603</v>
      </c>
      <c r="APA3">
        <v>128.49079272280485</v>
      </c>
      <c r="APB3">
        <v>130.06899733947154</v>
      </c>
      <c r="APC3">
        <v>128.05664755386178</v>
      </c>
      <c r="APD3">
        <v>128.17411625211378</v>
      </c>
      <c r="APE3">
        <v>125.84685824658547</v>
      </c>
      <c r="APF3">
        <v>126.7999535586586</v>
      </c>
      <c r="APG3">
        <v>126.69553154817072</v>
      </c>
      <c r="APH3">
        <v>128.25359122609757</v>
      </c>
      <c r="API3">
        <v>129.42576650983747</v>
      </c>
      <c r="APJ3">
        <v>131.01685402873983</v>
      </c>
      <c r="APK3">
        <v>130.15038031109751</v>
      </c>
      <c r="APL3">
        <v>130.6773039984553</v>
      </c>
      <c r="APM3">
        <v>131.01512755414635</v>
      </c>
      <c r="APN3">
        <v>130.35802515178858</v>
      </c>
      <c r="APO3">
        <v>132.16811717739833</v>
      </c>
      <c r="APP3">
        <v>132.36460203195111</v>
      </c>
      <c r="APQ3">
        <v>133.68245346463411</v>
      </c>
      <c r="APR3">
        <v>133.21931667638214</v>
      </c>
      <c r="APS3">
        <v>134.02132045109764</v>
      </c>
      <c r="APT3">
        <v>133.98994951939034</v>
      </c>
      <c r="APU3">
        <v>136.19585729150413</v>
      </c>
      <c r="APV3">
        <v>136.86580355951224</v>
      </c>
      <c r="APW3">
        <v>136.64781560959349</v>
      </c>
      <c r="APX3">
        <v>136.04176964939018</v>
      </c>
      <c r="APY3">
        <v>136.48293864589422</v>
      </c>
      <c r="APZ3">
        <v>136.39993169378047</v>
      </c>
      <c r="AQA3">
        <v>136.96619313577236</v>
      </c>
      <c r="AQB3">
        <v>137.12870688861801</v>
      </c>
      <c r="AQC3">
        <v>136.83515840707318</v>
      </c>
      <c r="AQD3">
        <v>137.6195679828455</v>
      </c>
      <c r="AQE3">
        <v>139.63721248589442</v>
      </c>
      <c r="AQF3">
        <v>140.14775007621949</v>
      </c>
      <c r="AQG3">
        <v>141.53363168825206</v>
      </c>
      <c r="AQH3">
        <v>141.63446120719513</v>
      </c>
      <c r="AQI3">
        <v>143.64733203447145</v>
      </c>
      <c r="AQJ3">
        <v>143.76909332166673</v>
      </c>
      <c r="AQK3">
        <v>143.25677631947158</v>
      </c>
      <c r="AQL3">
        <v>144.49320698260155</v>
      </c>
      <c r="AQM3">
        <v>143.28082334264221</v>
      </c>
      <c r="AQN3">
        <v>136.31631724695123</v>
      </c>
      <c r="AQO3">
        <v>139.3623311611382</v>
      </c>
      <c r="AQP3">
        <v>134.94489304654479</v>
      </c>
      <c r="AQQ3">
        <v>135.66185601398371</v>
      </c>
      <c r="AQR3">
        <v>137.41639201735768</v>
      </c>
      <c r="AQS3">
        <v>140.92146508857724</v>
      </c>
      <c r="AQT3">
        <v>140.41907164447153</v>
      </c>
      <c r="AQU3">
        <v>138.20900244743902</v>
      </c>
      <c r="AQV3">
        <v>139.81935545065039</v>
      </c>
      <c r="AQW3">
        <v>140.41982540479671</v>
      </c>
      <c r="AQX3">
        <v>142.33968051934963</v>
      </c>
      <c r="AQY3">
        <v>144.10020457186994</v>
      </c>
      <c r="AQZ3">
        <v>145.05467685499991</v>
      </c>
      <c r="ARA3">
        <v>145.02019304504077</v>
      </c>
      <c r="ARB3">
        <v>147.83005190077239</v>
      </c>
      <c r="ARC3">
        <v>146.39005115243904</v>
      </c>
      <c r="ARD3">
        <v>145.5571240513415</v>
      </c>
      <c r="ARE3">
        <v>147.33899033865859</v>
      </c>
      <c r="ARF3">
        <v>147.7651182059756</v>
      </c>
      <c r="ARG3">
        <v>149.14317730813016</v>
      </c>
      <c r="ARH3">
        <v>149.53932709695133</v>
      </c>
      <c r="ARI3">
        <v>148.58539815886178</v>
      </c>
      <c r="ARJ3">
        <v>147.02501707105691</v>
      </c>
      <c r="ARK3">
        <v>147.34865230727641</v>
      </c>
      <c r="ARL3">
        <v>145.21035759252035</v>
      </c>
      <c r="ARM3">
        <v>141.84373899516257</v>
      </c>
      <c r="ARN3">
        <v>142.07497494504057</v>
      </c>
      <c r="ARO3">
        <v>137.4069362534959</v>
      </c>
      <c r="ARP3">
        <v>137.61737729536588</v>
      </c>
      <c r="ARQ3">
        <v>140.3980308884147</v>
      </c>
      <c r="ARR3">
        <v>142.2286121560569</v>
      </c>
    </row>
    <row r="4" spans="1:1162" x14ac:dyDescent="0.3">
      <c r="A4" t="s">
        <v>3</v>
      </c>
      <c r="B4">
        <v>0</v>
      </c>
      <c r="C4" t="s">
        <v>722</v>
      </c>
      <c r="D4">
        <v>100</v>
      </c>
      <c r="E4">
        <v>100.3063430764706</v>
      </c>
      <c r="F4">
        <v>100.86907115588235</v>
      </c>
      <c r="G4">
        <v>100.02656201764705</v>
      </c>
      <c r="H4">
        <v>100.47761584205881</v>
      </c>
      <c r="I4">
        <v>99.577340162647076</v>
      </c>
      <c r="J4">
        <v>99.734104797058848</v>
      </c>
      <c r="K4">
        <v>100.98968971588235</v>
      </c>
      <c r="L4">
        <v>100.12747907794116</v>
      </c>
      <c r="M4">
        <v>99.148089474117654</v>
      </c>
      <c r="N4">
        <v>100.80439606588236</v>
      </c>
      <c r="O4">
        <v>101.20733396999998</v>
      </c>
      <c r="P4">
        <v>99.341027609999983</v>
      </c>
      <c r="Q4">
        <v>99.062377498823551</v>
      </c>
      <c r="R4">
        <v>99.837284906176464</v>
      </c>
      <c r="S4">
        <v>102.20616585676468</v>
      </c>
      <c r="T4">
        <v>101.27531795264706</v>
      </c>
      <c r="U4">
        <v>100.93813714882354</v>
      </c>
      <c r="V4">
        <v>101.369306655</v>
      </c>
      <c r="W4">
        <v>103.26502634617647</v>
      </c>
      <c r="X4">
        <v>104.64079904617648</v>
      </c>
      <c r="Y4">
        <v>103.64185063058827</v>
      </c>
      <c r="Z4">
        <v>104.75777872294117</v>
      </c>
      <c r="AA4">
        <v>104.3816540117647</v>
      </c>
      <c r="AB4">
        <v>110.51636387705884</v>
      </c>
      <c r="AC4">
        <v>106.03521098264707</v>
      </c>
      <c r="AD4">
        <v>99.694173069411761</v>
      </c>
      <c r="AE4">
        <v>102.00381138705882</v>
      </c>
      <c r="AF4">
        <v>104.0663404585294</v>
      </c>
      <c r="AG4">
        <v>103.44241299352942</v>
      </c>
      <c r="AH4">
        <v>105.12799008852939</v>
      </c>
      <c r="AI4">
        <v>105.71800930941177</v>
      </c>
      <c r="AJ4">
        <v>106.04066796941176</v>
      </c>
      <c r="AK4">
        <v>105.73078763705882</v>
      </c>
      <c r="AL4">
        <v>107.57496182294118</v>
      </c>
      <c r="AM4">
        <v>107.22222354264704</v>
      </c>
      <c r="AN4">
        <v>109.00732923470586</v>
      </c>
      <c r="AO4">
        <v>108.37603760617647</v>
      </c>
      <c r="AP4">
        <v>110.49159290588237</v>
      </c>
      <c r="AQ4">
        <v>111.15746993617645</v>
      </c>
      <c r="AR4">
        <v>111.75875235882353</v>
      </c>
      <c r="AS4">
        <v>113.1248517902941</v>
      </c>
      <c r="AT4">
        <v>113.25027311764707</v>
      </c>
      <c r="AU4">
        <v>114.32199653411763</v>
      </c>
      <c r="AV4">
        <v>113.94493474941176</v>
      </c>
      <c r="AW4">
        <v>114.13745424029413</v>
      </c>
      <c r="AX4">
        <v>115.60816319000003</v>
      </c>
      <c r="AY4">
        <v>116.91698523235296</v>
      </c>
      <c r="AZ4">
        <v>117.17644053529413</v>
      </c>
      <c r="BA4">
        <v>119.19126148470589</v>
      </c>
      <c r="BB4">
        <v>120.92412390617646</v>
      </c>
      <c r="BC4">
        <v>121.64143589735298</v>
      </c>
      <c r="BD4">
        <v>122.20539964323528</v>
      </c>
      <c r="BE4">
        <v>119.78509951529412</v>
      </c>
      <c r="BF4">
        <v>120.88791498617647</v>
      </c>
      <c r="BG4">
        <v>119.52548460617646</v>
      </c>
      <c r="BH4">
        <v>119.78398699294119</v>
      </c>
      <c r="BI4">
        <v>121.41259113382351</v>
      </c>
      <c r="BJ4">
        <v>121.28107173676472</v>
      </c>
      <c r="BK4">
        <v>121.27604519647059</v>
      </c>
      <c r="BL4">
        <v>123.57038747117649</v>
      </c>
      <c r="BM4">
        <v>124.73910073500001</v>
      </c>
      <c r="BN4">
        <v>125.19469566382355</v>
      </c>
      <c r="BO4">
        <v>124.71646172558827</v>
      </c>
      <c r="BP4">
        <v>126.34742272558825</v>
      </c>
      <c r="BQ4">
        <v>126.07449374235293</v>
      </c>
      <c r="BR4">
        <v>126.67983798617645</v>
      </c>
      <c r="BS4">
        <v>125.65327513735292</v>
      </c>
      <c r="BT4">
        <v>125.60723483999998</v>
      </c>
      <c r="BU4">
        <v>127.08332183147061</v>
      </c>
      <c r="BV4">
        <v>125.74374149323528</v>
      </c>
      <c r="BW4">
        <v>126.5280754017647</v>
      </c>
      <c r="BX4">
        <v>125.78808192323528</v>
      </c>
      <c r="BY4">
        <v>126.35091246970588</v>
      </c>
      <c r="BZ4">
        <v>128.08838855382351</v>
      </c>
      <c r="CA4">
        <v>133.6368822685294</v>
      </c>
      <c r="CB4">
        <v>135.2574437997059</v>
      </c>
      <c r="CC4">
        <v>133.55748640735294</v>
      </c>
      <c r="CD4">
        <v>133.95226076617649</v>
      </c>
      <c r="CE4">
        <v>135.79537056588237</v>
      </c>
      <c r="CF4">
        <v>134.40114993088241</v>
      </c>
      <c r="CG4">
        <v>136.07186020323525</v>
      </c>
      <c r="CH4">
        <v>134.48515165970585</v>
      </c>
      <c r="CI4">
        <v>134.72093935705885</v>
      </c>
      <c r="CJ4">
        <v>138.9234376791176</v>
      </c>
      <c r="CK4">
        <v>140.8309830797059</v>
      </c>
      <c r="CL4">
        <v>141.4713129688235</v>
      </c>
      <c r="CM4">
        <v>140.11063589558827</v>
      </c>
      <c r="CN4">
        <v>138.09361623264707</v>
      </c>
      <c r="CO4">
        <v>137.61520579088233</v>
      </c>
      <c r="CP4">
        <v>141.48742392735292</v>
      </c>
      <c r="CQ4">
        <v>141.82937348294115</v>
      </c>
      <c r="CR4">
        <v>145.17553550411765</v>
      </c>
      <c r="CS4">
        <v>146.99049065970593</v>
      </c>
      <c r="CT4">
        <v>150.3171767552941</v>
      </c>
      <c r="CU4">
        <v>141.73927916470589</v>
      </c>
      <c r="CV4">
        <v>140.29702643117648</v>
      </c>
      <c r="CW4">
        <v>142.6381768894118</v>
      </c>
      <c r="CX4">
        <v>141.50521764558826</v>
      </c>
      <c r="CY4">
        <v>144.22411560794114</v>
      </c>
      <c r="CZ4">
        <v>146.16001984529407</v>
      </c>
      <c r="DA4">
        <v>146.87813789999998</v>
      </c>
      <c r="DB4">
        <v>148.85961818088231</v>
      </c>
      <c r="DC4">
        <v>153.06240293558827</v>
      </c>
      <c r="DD4">
        <v>154.31656744676476</v>
      </c>
      <c r="DE4">
        <v>153.68856144882352</v>
      </c>
      <c r="DF4">
        <v>153.34315722058824</v>
      </c>
      <c r="DG4">
        <v>149.63813363676468</v>
      </c>
      <c r="DH4">
        <v>149.83223013764709</v>
      </c>
      <c r="DI4">
        <v>150.77256622117648</v>
      </c>
      <c r="DJ4">
        <v>147.57036745999997</v>
      </c>
      <c r="DK4">
        <v>148.55136859970588</v>
      </c>
      <c r="DL4">
        <v>158.02991007970587</v>
      </c>
      <c r="DM4">
        <v>157.15300215941181</v>
      </c>
      <c r="DN4">
        <v>161.86895000205882</v>
      </c>
      <c r="DO4">
        <v>158.22296230970591</v>
      </c>
      <c r="DP4">
        <v>152.83799790558822</v>
      </c>
      <c r="DQ4">
        <v>153.92749574647061</v>
      </c>
      <c r="DR4">
        <v>156.09457723294122</v>
      </c>
      <c r="DS4">
        <v>159.52731502970587</v>
      </c>
      <c r="DT4">
        <v>158.72949920058821</v>
      </c>
      <c r="DU4">
        <v>159.8557364005882</v>
      </c>
      <c r="DV4">
        <v>160.89968773117647</v>
      </c>
      <c r="DW4">
        <v>166.79656863470592</v>
      </c>
      <c r="DX4">
        <v>165.19867408588237</v>
      </c>
      <c r="DY4">
        <v>163.10674043882355</v>
      </c>
      <c r="DZ4">
        <v>164.75392706588235</v>
      </c>
      <c r="EA4">
        <v>166.11388604970583</v>
      </c>
      <c r="EB4">
        <v>169.95179819323525</v>
      </c>
      <c r="EC4">
        <v>168.6527602870589</v>
      </c>
      <c r="ED4">
        <v>167.84002854441181</v>
      </c>
      <c r="EE4">
        <v>162.07903622205882</v>
      </c>
      <c r="EF4">
        <v>162.34308092852942</v>
      </c>
      <c r="EG4">
        <v>159.64481864588234</v>
      </c>
      <c r="EH4">
        <v>159.3460698476471</v>
      </c>
      <c r="EI4">
        <v>158.10978585029412</v>
      </c>
      <c r="EJ4">
        <v>158.88682094764707</v>
      </c>
      <c r="EK4">
        <v>157.82566413147063</v>
      </c>
      <c r="EL4">
        <v>158.49928791352946</v>
      </c>
      <c r="EM4">
        <v>156.97413701294118</v>
      </c>
      <c r="EN4">
        <v>156.7444088047059</v>
      </c>
      <c r="EO4">
        <v>155.61707291588235</v>
      </c>
      <c r="EP4">
        <v>153.08671983352943</v>
      </c>
      <c r="EQ4">
        <v>149.77803224088234</v>
      </c>
      <c r="ER4">
        <v>149.69366975117646</v>
      </c>
      <c r="ES4">
        <v>149.93934512029406</v>
      </c>
      <c r="ET4">
        <v>151.95667890794118</v>
      </c>
      <c r="EU4">
        <v>152.61574450705885</v>
      </c>
      <c r="EV4">
        <v>152.33536490117643</v>
      </c>
      <c r="EW4">
        <v>152.89043973852941</v>
      </c>
      <c r="EX4">
        <v>153.29963644647054</v>
      </c>
      <c r="EY4">
        <v>152.77774627676467</v>
      </c>
      <c r="EZ4">
        <v>151.15444124500004</v>
      </c>
      <c r="FA4">
        <v>150.4799698082353</v>
      </c>
      <c r="FB4">
        <v>149.73267652058826</v>
      </c>
      <c r="FC4">
        <v>150.63532288764705</v>
      </c>
      <c r="FD4">
        <v>149.5841112114706</v>
      </c>
      <c r="FE4">
        <v>151.05955041735294</v>
      </c>
      <c r="FF4">
        <v>150.78394276294119</v>
      </c>
      <c r="FG4">
        <v>149.34778071117648</v>
      </c>
      <c r="FH4">
        <v>151.15409390264705</v>
      </c>
      <c r="FI4">
        <v>147.69675098882351</v>
      </c>
      <c r="FJ4">
        <v>147.92375148911765</v>
      </c>
      <c r="FK4">
        <v>146.01854602764701</v>
      </c>
      <c r="FL4">
        <v>146.79635169970584</v>
      </c>
      <c r="FM4">
        <v>147.82066672088234</v>
      </c>
      <c r="FN4">
        <v>144.91299449117645</v>
      </c>
      <c r="FO4">
        <v>146.11044500705879</v>
      </c>
      <c r="FP4">
        <v>147.25813853941179</v>
      </c>
      <c r="FQ4">
        <v>146.02187928352942</v>
      </c>
      <c r="FR4">
        <v>143.54693191500004</v>
      </c>
      <c r="FS4">
        <v>140.79137688941174</v>
      </c>
      <c r="FT4">
        <v>144.49107456882351</v>
      </c>
      <c r="FU4">
        <v>147.28328855323531</v>
      </c>
      <c r="FV4">
        <v>149.03607651147064</v>
      </c>
      <c r="FW4">
        <v>151.08695023029415</v>
      </c>
      <c r="FX4">
        <v>152.02745690617644</v>
      </c>
      <c r="FY4">
        <v>153.11601248088232</v>
      </c>
      <c r="FZ4">
        <v>153.05414714352938</v>
      </c>
      <c r="GA4">
        <v>155.98042296676468</v>
      </c>
      <c r="GB4">
        <v>156.26014802647057</v>
      </c>
      <c r="GC4">
        <v>156.55503701764701</v>
      </c>
      <c r="GD4">
        <v>153.89933128911767</v>
      </c>
      <c r="GE4">
        <v>155.43417850088233</v>
      </c>
      <c r="GF4">
        <v>153.16801099058821</v>
      </c>
      <c r="GG4">
        <v>152.72322052647058</v>
      </c>
      <c r="GH4">
        <v>149.46154629794114</v>
      </c>
      <c r="GI4">
        <v>149.8518761570588</v>
      </c>
      <c r="GJ4">
        <v>149.748141612647</v>
      </c>
      <c r="GK4">
        <v>149.49525693176466</v>
      </c>
      <c r="GL4">
        <v>149.26751056000001</v>
      </c>
      <c r="GM4">
        <v>149.39275166676475</v>
      </c>
      <c r="GN4">
        <v>147.83498173764707</v>
      </c>
      <c r="GO4">
        <v>148.59184279970592</v>
      </c>
      <c r="GP4">
        <v>150.07123684294118</v>
      </c>
      <c r="GQ4">
        <v>147.60907383235292</v>
      </c>
      <c r="GR4">
        <v>146.42863545882355</v>
      </c>
      <c r="GS4">
        <v>144.54579071647058</v>
      </c>
      <c r="GT4">
        <v>140.26118051205884</v>
      </c>
      <c r="GU4">
        <v>139.67966893470589</v>
      </c>
      <c r="GV4">
        <v>142.18163167735298</v>
      </c>
      <c r="GW4">
        <v>139.67749625735294</v>
      </c>
      <c r="GX4">
        <v>136.21013132823532</v>
      </c>
      <c r="GY4">
        <v>139.90915363676473</v>
      </c>
      <c r="GZ4">
        <v>134.10769675794117</v>
      </c>
      <c r="HA4">
        <v>135.36961903911765</v>
      </c>
      <c r="HB4">
        <v>138.05377151147059</v>
      </c>
      <c r="HC4">
        <v>140.35542045794114</v>
      </c>
      <c r="HD4">
        <v>142.03545969735293</v>
      </c>
      <c r="HE4">
        <v>133.92994974205882</v>
      </c>
      <c r="HF4">
        <v>139.19214347705881</v>
      </c>
      <c r="HG4">
        <v>139.96532825705876</v>
      </c>
      <c r="HH4">
        <v>139.86952144470592</v>
      </c>
      <c r="HI4">
        <v>139.42362188382353</v>
      </c>
      <c r="HJ4">
        <v>141.65575947676476</v>
      </c>
      <c r="HK4">
        <v>141.8403235264706</v>
      </c>
      <c r="HL4">
        <v>141.11338264205884</v>
      </c>
      <c r="HM4">
        <v>138.89115106794114</v>
      </c>
      <c r="HN4">
        <v>139.26291703852939</v>
      </c>
      <c r="HO4">
        <v>137.16067565</v>
      </c>
      <c r="HP4">
        <v>135.23223112705878</v>
      </c>
      <c r="HQ4">
        <v>137.23703620529409</v>
      </c>
      <c r="HR4">
        <v>135.99578575000001</v>
      </c>
      <c r="HS4">
        <v>137.06128112088234</v>
      </c>
      <c r="HT4">
        <v>136.77937838470589</v>
      </c>
      <c r="HU4">
        <v>135.32115641235296</v>
      </c>
      <c r="HV4">
        <v>134.51784220647068</v>
      </c>
      <c r="HW4">
        <v>131.79593210500002</v>
      </c>
      <c r="HX4">
        <v>133.06864164470588</v>
      </c>
      <c r="HY4">
        <v>131.93771480176468</v>
      </c>
      <c r="HZ4">
        <v>131.57845001647058</v>
      </c>
      <c r="IA4">
        <v>132.93640925264705</v>
      </c>
      <c r="IB4">
        <v>134.64805350294114</v>
      </c>
      <c r="IC4">
        <v>137.06296601264705</v>
      </c>
      <c r="ID4">
        <v>137.09721200176472</v>
      </c>
      <c r="IE4">
        <v>138.40356236352937</v>
      </c>
      <c r="IF4">
        <v>138.87934783852938</v>
      </c>
      <c r="IG4">
        <v>138.56295304</v>
      </c>
      <c r="IH4">
        <v>138.81924486588233</v>
      </c>
      <c r="II4">
        <v>138.30658560441179</v>
      </c>
      <c r="IJ4">
        <v>136.36738843852947</v>
      </c>
      <c r="IK4">
        <v>136.61476635735295</v>
      </c>
      <c r="IL4">
        <v>136.18959107000001</v>
      </c>
      <c r="IM4">
        <v>136.0035001797059</v>
      </c>
      <c r="IN4">
        <v>137.52334572294117</v>
      </c>
      <c r="IO4">
        <v>137.78673454882355</v>
      </c>
      <c r="IP4">
        <v>137.58543756852941</v>
      </c>
      <c r="IQ4">
        <v>138.7326549047059</v>
      </c>
      <c r="IR4">
        <v>140.53814743588234</v>
      </c>
      <c r="IS4">
        <v>141.54994524529411</v>
      </c>
      <c r="IT4">
        <v>141.64139780852943</v>
      </c>
      <c r="IU4">
        <v>140.98363101176471</v>
      </c>
      <c r="IV4">
        <v>140.86517842911761</v>
      </c>
      <c r="IW4">
        <v>141.06022436205882</v>
      </c>
      <c r="IX4">
        <v>139.92413198176467</v>
      </c>
      <c r="IY4">
        <v>141.11839123235293</v>
      </c>
      <c r="IZ4">
        <v>140.86078735647061</v>
      </c>
      <c r="JA4">
        <v>140.49289185911766</v>
      </c>
      <c r="JB4">
        <v>140.9949032005882</v>
      </c>
      <c r="JC4">
        <v>139.48529319117648</v>
      </c>
      <c r="JD4">
        <v>139.99492790764708</v>
      </c>
      <c r="JE4">
        <v>141.28014333352942</v>
      </c>
      <c r="JF4">
        <v>140.06348855941175</v>
      </c>
      <c r="JG4">
        <v>138.35620636117648</v>
      </c>
      <c r="JH4">
        <v>139.67128426735297</v>
      </c>
      <c r="JI4">
        <v>139.92696743941173</v>
      </c>
      <c r="JJ4">
        <v>142.11160991794117</v>
      </c>
      <c r="JK4">
        <v>139.90880014941175</v>
      </c>
      <c r="JL4">
        <v>136.70317260529407</v>
      </c>
      <c r="JM4">
        <v>137.67563838999996</v>
      </c>
      <c r="JN4">
        <v>137.31130389529403</v>
      </c>
      <c r="JO4">
        <v>136.60754149764705</v>
      </c>
      <c r="JP4">
        <v>137.77173286235293</v>
      </c>
      <c r="JQ4">
        <v>138.71896992823528</v>
      </c>
      <c r="JR4">
        <v>139.36419827088241</v>
      </c>
      <c r="JS4">
        <v>139.16411735529411</v>
      </c>
      <c r="JT4">
        <v>139.23433966882348</v>
      </c>
      <c r="JU4">
        <v>138.71983293941176</v>
      </c>
      <c r="JV4">
        <v>139.51308692029414</v>
      </c>
      <c r="JW4">
        <v>139.2287941435294</v>
      </c>
      <c r="JX4">
        <v>139.21992605823527</v>
      </c>
      <c r="JY4">
        <v>138.65126985176471</v>
      </c>
      <c r="JZ4">
        <v>138.50340514676469</v>
      </c>
      <c r="KA4">
        <v>140.33432560999995</v>
      </c>
      <c r="KB4">
        <v>141.03776123264711</v>
      </c>
      <c r="KC4">
        <v>140.89479812323532</v>
      </c>
      <c r="KD4">
        <v>141.03530850735294</v>
      </c>
      <c r="KE4">
        <v>139.58822554558824</v>
      </c>
      <c r="KF4">
        <v>139.75798518382354</v>
      </c>
      <c r="KG4">
        <v>140.43130865911763</v>
      </c>
      <c r="KH4">
        <v>140.91638235441175</v>
      </c>
      <c r="KI4">
        <v>140.39380945029407</v>
      </c>
      <c r="KJ4">
        <v>142.10232731911768</v>
      </c>
      <c r="KK4">
        <v>143.58653628147059</v>
      </c>
      <c r="KL4">
        <v>144.02893187823534</v>
      </c>
      <c r="KM4">
        <v>143.26040797588234</v>
      </c>
      <c r="KN4">
        <v>143.45681309970587</v>
      </c>
      <c r="KO4">
        <v>143.32934609911763</v>
      </c>
      <c r="KP4">
        <v>141.88055933470588</v>
      </c>
      <c r="KQ4">
        <v>140.97642968764706</v>
      </c>
      <c r="KR4">
        <v>140.40087968647057</v>
      </c>
      <c r="KS4">
        <v>141.26392809764707</v>
      </c>
      <c r="KT4">
        <v>141.10330893911771</v>
      </c>
      <c r="KU4">
        <v>141.45238962323532</v>
      </c>
      <c r="KV4">
        <v>143.08620881470591</v>
      </c>
      <c r="KW4">
        <v>142.77444360147058</v>
      </c>
      <c r="KX4">
        <v>143.24064723941174</v>
      </c>
      <c r="KY4">
        <v>143.84248762029415</v>
      </c>
      <c r="KZ4">
        <v>145.58622481882352</v>
      </c>
      <c r="LA4">
        <v>145.36304600588232</v>
      </c>
      <c r="LB4">
        <v>146.45510750794119</v>
      </c>
      <c r="LC4">
        <v>146.47518751352939</v>
      </c>
      <c r="LD4">
        <v>147.73442964382349</v>
      </c>
      <c r="LE4">
        <v>144.93715621382356</v>
      </c>
      <c r="LF4">
        <v>145.243518905</v>
      </c>
      <c r="LG4">
        <v>146.96574493441179</v>
      </c>
      <c r="LH4">
        <v>147.19891742147058</v>
      </c>
      <c r="LI4">
        <v>146.1462974364706</v>
      </c>
      <c r="LJ4">
        <v>147.52200642500006</v>
      </c>
      <c r="LK4">
        <v>149.24469647588236</v>
      </c>
      <c r="LL4">
        <v>149.9742467282353</v>
      </c>
      <c r="LM4">
        <v>150.15254200235293</v>
      </c>
      <c r="LN4">
        <v>149.64693687117639</v>
      </c>
      <c r="LO4">
        <v>148.50237587970591</v>
      </c>
      <c r="LP4">
        <v>150.85719332029407</v>
      </c>
      <c r="LQ4">
        <v>150.88419703735295</v>
      </c>
      <c r="LR4">
        <v>151.20272736588237</v>
      </c>
      <c r="LS4">
        <v>151.26272057852941</v>
      </c>
      <c r="LT4">
        <v>151.82236223029406</v>
      </c>
      <c r="LU4">
        <v>153.17234073588236</v>
      </c>
      <c r="LV4">
        <v>155.77745059999998</v>
      </c>
      <c r="LW4">
        <v>156.52718994617646</v>
      </c>
      <c r="LX4">
        <v>158.44324194529409</v>
      </c>
      <c r="LY4">
        <v>157.51480442088237</v>
      </c>
      <c r="LZ4">
        <v>157.86098598500001</v>
      </c>
      <c r="MA4">
        <v>156.67080016205881</v>
      </c>
      <c r="MB4">
        <v>159.23478904058828</v>
      </c>
      <c r="MC4">
        <v>159.15729430147059</v>
      </c>
      <c r="MD4">
        <v>159.59896960882355</v>
      </c>
      <c r="ME4">
        <v>159.7328397032353</v>
      </c>
      <c r="MF4">
        <v>159.99747415588234</v>
      </c>
      <c r="MG4">
        <v>160.19164854382353</v>
      </c>
      <c r="MH4">
        <v>160.47130471205878</v>
      </c>
      <c r="MI4">
        <v>161.76580721264705</v>
      </c>
      <c r="MJ4">
        <v>162.20678870823531</v>
      </c>
      <c r="MK4">
        <v>164.73721208441177</v>
      </c>
      <c r="ML4">
        <v>167.11318310441175</v>
      </c>
      <c r="MM4">
        <v>166.93780572411765</v>
      </c>
      <c r="MN4">
        <v>167.79899070823529</v>
      </c>
      <c r="MO4">
        <v>170.36342492147054</v>
      </c>
      <c r="MP4">
        <v>171.41534868588238</v>
      </c>
      <c r="MQ4">
        <v>173.34707648529414</v>
      </c>
      <c r="MR4">
        <v>173.72855923823531</v>
      </c>
      <c r="MS4">
        <v>172.52237629970591</v>
      </c>
      <c r="MT4">
        <v>174.83918615264702</v>
      </c>
      <c r="MU4">
        <v>175.5211872738235</v>
      </c>
      <c r="MV4">
        <v>176.10045090323527</v>
      </c>
      <c r="MW4">
        <v>176.56294814147054</v>
      </c>
      <c r="MX4">
        <v>177.2416823267647</v>
      </c>
      <c r="MY4">
        <v>171.56806497235294</v>
      </c>
      <c r="MZ4">
        <v>174.58440560294119</v>
      </c>
      <c r="NA4">
        <v>173.347919155</v>
      </c>
      <c r="NB4">
        <v>175.90448388147061</v>
      </c>
      <c r="NC4">
        <v>177.59740830794118</v>
      </c>
      <c r="ND4">
        <v>179.5684032055882</v>
      </c>
      <c r="NE4">
        <v>176.91749513294118</v>
      </c>
      <c r="NF4">
        <v>177.01813614794116</v>
      </c>
      <c r="NG4">
        <v>177.676251525</v>
      </c>
      <c r="NH4">
        <v>175.44089940088239</v>
      </c>
      <c r="NI4">
        <v>174.08178491823526</v>
      </c>
      <c r="NJ4">
        <v>176.82287681470586</v>
      </c>
      <c r="NK4">
        <v>178.80767215382349</v>
      </c>
      <c r="NL4">
        <v>178.6060145305882</v>
      </c>
      <c r="NM4">
        <v>178.07917638735293</v>
      </c>
      <c r="NN4">
        <v>180.4122952417647</v>
      </c>
      <c r="NO4">
        <v>177.14331237294115</v>
      </c>
      <c r="NP4">
        <v>179.88819603617645</v>
      </c>
      <c r="NQ4">
        <v>180.10836668558821</v>
      </c>
      <c r="NR4">
        <v>185.29730395882353</v>
      </c>
      <c r="NS4">
        <v>185.40815380705882</v>
      </c>
      <c r="NT4">
        <v>187.49644262147061</v>
      </c>
      <c r="NU4">
        <v>188.57726689970588</v>
      </c>
      <c r="NV4">
        <v>189.04031495705883</v>
      </c>
      <c r="NW4">
        <v>192.55708359088234</v>
      </c>
      <c r="NX4">
        <v>191.24276853970588</v>
      </c>
      <c r="NY4">
        <v>187.3210599173529</v>
      </c>
      <c r="NZ4">
        <v>186.04927141882354</v>
      </c>
      <c r="OA4">
        <v>178.93313323999996</v>
      </c>
      <c r="OB4">
        <v>178.3470415835294</v>
      </c>
      <c r="OC4">
        <v>181.25477934882346</v>
      </c>
      <c r="OD4">
        <v>184.8496619252941</v>
      </c>
      <c r="OE4">
        <v>180.09555629088234</v>
      </c>
      <c r="OF4">
        <v>180.39828567794117</v>
      </c>
      <c r="OG4">
        <v>180.24871390882353</v>
      </c>
      <c r="OH4">
        <v>180.75822695147059</v>
      </c>
      <c r="OI4">
        <v>176.58699613411761</v>
      </c>
      <c r="OJ4">
        <v>176.56124757617644</v>
      </c>
      <c r="OK4">
        <v>173.36364999676468</v>
      </c>
      <c r="OL4">
        <v>173.08842860911764</v>
      </c>
      <c r="OM4">
        <v>177.01030380500001</v>
      </c>
      <c r="ON4">
        <v>178.43209084176468</v>
      </c>
      <c r="OO4">
        <v>181.38782919058823</v>
      </c>
      <c r="OP4">
        <v>183.78080850176471</v>
      </c>
      <c r="OQ4">
        <v>185.77134086617644</v>
      </c>
      <c r="OR4">
        <v>188.80179111941177</v>
      </c>
      <c r="OS4">
        <v>192.63116662911767</v>
      </c>
      <c r="OT4">
        <v>193.86447353941179</v>
      </c>
      <c r="OU4">
        <v>193.03145196941182</v>
      </c>
      <c r="OV4">
        <v>197.6946860758824</v>
      </c>
      <c r="OW4">
        <v>200.70884012882354</v>
      </c>
      <c r="OX4">
        <v>202.05495251470586</v>
      </c>
      <c r="OY4">
        <v>203.08097578058826</v>
      </c>
      <c r="OZ4">
        <v>203.16550359882353</v>
      </c>
      <c r="PA4">
        <v>200.32593489558826</v>
      </c>
      <c r="PB4">
        <v>199.33952586823534</v>
      </c>
      <c r="PC4">
        <v>202.26528045970591</v>
      </c>
      <c r="PD4">
        <v>199.00095591058823</v>
      </c>
      <c r="PE4">
        <v>205.43996664941173</v>
      </c>
      <c r="PF4">
        <v>209.0217340711765</v>
      </c>
      <c r="PG4">
        <v>210.03431871676472</v>
      </c>
      <c r="PH4">
        <v>209.52304203764709</v>
      </c>
      <c r="PI4">
        <v>209.18569257117647</v>
      </c>
      <c r="PJ4">
        <v>210.24604228882353</v>
      </c>
      <c r="PK4">
        <v>209.67889458441175</v>
      </c>
      <c r="PL4">
        <v>205.96164305117651</v>
      </c>
      <c r="PM4">
        <v>201.91178794705883</v>
      </c>
      <c r="PN4">
        <v>194.21775367764707</v>
      </c>
      <c r="PO4">
        <v>194.21775367764707</v>
      </c>
      <c r="PP4">
        <v>197.43245508176469</v>
      </c>
      <c r="PQ4">
        <v>195.10920031588236</v>
      </c>
      <c r="PR4">
        <v>195.59569300411769</v>
      </c>
      <c r="PS4">
        <v>196.35564621147057</v>
      </c>
      <c r="PT4">
        <v>199.21691248411764</v>
      </c>
      <c r="PU4">
        <v>199.29140156941182</v>
      </c>
      <c r="PV4">
        <v>195.56077927823532</v>
      </c>
      <c r="PW4">
        <v>192.02237270852942</v>
      </c>
      <c r="PX4">
        <v>195.0730400658824</v>
      </c>
      <c r="PY4">
        <v>194.7529633741176</v>
      </c>
      <c r="PZ4">
        <v>195.25191036117647</v>
      </c>
      <c r="QA4">
        <v>193.94227501352941</v>
      </c>
      <c r="QB4">
        <v>195.24791833823528</v>
      </c>
      <c r="QC4">
        <v>195.36600389911769</v>
      </c>
      <c r="QD4">
        <v>194.41857258617648</v>
      </c>
      <c r="QE4">
        <v>189.07712239441179</v>
      </c>
      <c r="QF4">
        <v>191.6168500238235</v>
      </c>
      <c r="QG4">
        <v>190.15914409147058</v>
      </c>
      <c r="QH4">
        <v>191.37129306882355</v>
      </c>
      <c r="QI4">
        <v>192.40376301852945</v>
      </c>
      <c r="QJ4">
        <v>193.25410569323532</v>
      </c>
      <c r="QK4">
        <v>191.16374790852947</v>
      </c>
      <c r="QL4">
        <v>188.86041083441179</v>
      </c>
      <c r="QM4">
        <v>188.89950328352944</v>
      </c>
      <c r="QN4">
        <v>193.74316912029417</v>
      </c>
      <c r="QO4">
        <v>197.35330780823529</v>
      </c>
      <c r="QP4">
        <v>196.95399088441178</v>
      </c>
      <c r="QQ4">
        <v>198.15953242588236</v>
      </c>
      <c r="QR4">
        <v>202.48534708205881</v>
      </c>
      <c r="QS4">
        <v>200.77651294500001</v>
      </c>
      <c r="QT4">
        <v>208.31209329029411</v>
      </c>
      <c r="QU4">
        <v>212.73854355264706</v>
      </c>
      <c r="QV4">
        <v>214.36174803500003</v>
      </c>
      <c r="QW4">
        <v>215.58936307029416</v>
      </c>
      <c r="QX4">
        <v>220.05595721970587</v>
      </c>
      <c r="QY4">
        <v>220.18908749676467</v>
      </c>
      <c r="QZ4">
        <v>215.90116273441177</v>
      </c>
      <c r="RA4">
        <v>216.70849491441174</v>
      </c>
      <c r="RB4">
        <v>213.18624108647055</v>
      </c>
      <c r="RC4">
        <v>215.33368948911763</v>
      </c>
      <c r="RD4">
        <v>212.53333073235294</v>
      </c>
      <c r="RE4">
        <v>211.69637795735298</v>
      </c>
      <c r="RF4">
        <v>213.8219788502941</v>
      </c>
      <c r="RG4">
        <v>212.97774466882353</v>
      </c>
      <c r="RH4">
        <v>209.88307572529411</v>
      </c>
      <c r="RI4">
        <v>217.8759525379412</v>
      </c>
      <c r="RJ4">
        <v>220.57736582058826</v>
      </c>
      <c r="RK4">
        <v>226.48036342205879</v>
      </c>
      <c r="RL4">
        <v>230.50144914852936</v>
      </c>
      <c r="RM4">
        <v>230.04947423911764</v>
      </c>
      <c r="RN4">
        <v>229.83319651294119</v>
      </c>
      <c r="RO4">
        <v>227.44559541088233</v>
      </c>
      <c r="RP4">
        <v>224.55487796205875</v>
      </c>
      <c r="RQ4">
        <v>230.23242037970587</v>
      </c>
      <c r="RR4">
        <v>228.03512577647061</v>
      </c>
      <c r="RS4">
        <v>239.67927498823533</v>
      </c>
      <c r="RT4">
        <v>242.57097364058822</v>
      </c>
      <c r="RU4">
        <v>254.54171671352941</v>
      </c>
      <c r="RV4">
        <v>248.18799442882349</v>
      </c>
      <c r="RW4">
        <v>261.84747690617638</v>
      </c>
      <c r="RX4">
        <v>271.38706716676467</v>
      </c>
      <c r="RY4">
        <v>269.12108035794114</v>
      </c>
      <c r="RZ4">
        <v>271.30631391764717</v>
      </c>
      <c r="SA4">
        <v>276.52688352794115</v>
      </c>
      <c r="SB4">
        <v>277.44469702617647</v>
      </c>
      <c r="SC4">
        <v>288.94259550147058</v>
      </c>
      <c r="SD4">
        <v>304.90128246529412</v>
      </c>
      <c r="SE4">
        <v>305.59536225264708</v>
      </c>
      <c r="SF4">
        <v>308.6833340264705</v>
      </c>
      <c r="SG4">
        <v>305.64248486941182</v>
      </c>
      <c r="SH4">
        <v>303.38048631470593</v>
      </c>
      <c r="SI4">
        <v>304.41771680000005</v>
      </c>
      <c r="SJ4">
        <v>309.16644665029412</v>
      </c>
      <c r="SK4">
        <v>309.8802008288236</v>
      </c>
      <c r="SL4">
        <v>315.43014199764696</v>
      </c>
      <c r="SM4">
        <v>315.63494400205883</v>
      </c>
      <c r="SN4">
        <v>313.53066633441171</v>
      </c>
      <c r="SO4">
        <v>312.02148334323527</v>
      </c>
      <c r="SP4">
        <v>311.65366337264703</v>
      </c>
      <c r="SQ4">
        <v>313.29174345147067</v>
      </c>
      <c r="SR4">
        <v>301.00539231323518</v>
      </c>
      <c r="SS4">
        <v>301.59914678235293</v>
      </c>
      <c r="ST4">
        <v>287.72512830823536</v>
      </c>
      <c r="SU4">
        <v>299.33348129176471</v>
      </c>
      <c r="SV4">
        <v>301.08054413147062</v>
      </c>
      <c r="SW4">
        <v>296.31835590000003</v>
      </c>
      <c r="SX4">
        <v>286.22171354764708</v>
      </c>
      <c r="SY4">
        <v>291.77136769617653</v>
      </c>
      <c r="SZ4">
        <v>302.24713909323526</v>
      </c>
      <c r="TA4">
        <v>299.62692398088234</v>
      </c>
      <c r="TB4">
        <v>303.57629740941178</v>
      </c>
      <c r="TC4">
        <v>302.95894522941171</v>
      </c>
      <c r="TD4">
        <v>306.31909649411762</v>
      </c>
      <c r="TE4">
        <v>305.29072715058828</v>
      </c>
      <c r="TF4">
        <v>306.53438258441173</v>
      </c>
      <c r="TG4">
        <v>302.21931005558821</v>
      </c>
      <c r="TH4">
        <v>306.15825260264705</v>
      </c>
      <c r="TI4">
        <v>301.15153353205875</v>
      </c>
      <c r="TJ4">
        <v>314.04437189441177</v>
      </c>
      <c r="TK4">
        <v>308.11684830294121</v>
      </c>
      <c r="TL4">
        <v>315.63077236176463</v>
      </c>
      <c r="TM4">
        <v>324.14511032941175</v>
      </c>
      <c r="TN4">
        <v>329.54212180882359</v>
      </c>
      <c r="TO4">
        <v>329.60498333823534</v>
      </c>
      <c r="TP4">
        <v>336.56764422647063</v>
      </c>
      <c r="TQ4">
        <v>337.15184504999996</v>
      </c>
      <c r="TR4">
        <v>337.15030173235289</v>
      </c>
      <c r="TS4">
        <v>340.88424447352946</v>
      </c>
      <c r="TT4">
        <v>345.77381887058823</v>
      </c>
      <c r="TU4">
        <v>354.213598182353</v>
      </c>
      <c r="TV4">
        <v>362.36170499411759</v>
      </c>
      <c r="TW4">
        <v>353.38730125294114</v>
      </c>
      <c r="TX4">
        <v>360.19193082352939</v>
      </c>
      <c r="TY4">
        <v>369.59593369999999</v>
      </c>
      <c r="TZ4">
        <v>361.09966390294124</v>
      </c>
      <c r="UA4">
        <v>370.68827417647054</v>
      </c>
      <c r="UB4">
        <v>379.02927010294133</v>
      </c>
      <c r="UC4">
        <v>379.19574012647058</v>
      </c>
      <c r="UD4">
        <v>381.05428140588231</v>
      </c>
      <c r="UE4">
        <v>377.22219343529423</v>
      </c>
      <c r="UF4">
        <v>375.21573605294122</v>
      </c>
      <c r="UG4">
        <v>375.88760934705869</v>
      </c>
      <c r="UH4">
        <v>386.5780274147059</v>
      </c>
      <c r="UI4">
        <v>393.27781277647057</v>
      </c>
      <c r="UJ4">
        <v>406.65162564999986</v>
      </c>
      <c r="UK4">
        <v>409.64294271764714</v>
      </c>
      <c r="UL4">
        <v>416.77788522058825</v>
      </c>
      <c r="UM4">
        <v>423.36784138823526</v>
      </c>
      <c r="UN4">
        <v>430.97530095882354</v>
      </c>
      <c r="UO4">
        <v>424.178179617647</v>
      </c>
      <c r="UP4">
        <v>415.17244475294126</v>
      </c>
      <c r="UQ4">
        <v>420.28021330882359</v>
      </c>
      <c r="UR4">
        <v>421.64487923823515</v>
      </c>
      <c r="US4">
        <v>411.534487232353</v>
      </c>
      <c r="UT4">
        <v>408.2194966794118</v>
      </c>
      <c r="UU4">
        <v>413.45464322941189</v>
      </c>
      <c r="UV4">
        <v>415.09867872352936</v>
      </c>
      <c r="UW4">
        <v>407.89738908529415</v>
      </c>
      <c r="UX4">
        <v>406.7969148205882</v>
      </c>
      <c r="UY4">
        <v>407.7282036117648</v>
      </c>
      <c r="UZ4">
        <v>403.7324238911765</v>
      </c>
      <c r="VA4">
        <v>387.5386598</v>
      </c>
      <c r="VB4">
        <v>403.40930233823536</v>
      </c>
      <c r="VC4">
        <v>408.57623212647064</v>
      </c>
      <c r="VD4">
        <v>409.09551025000002</v>
      </c>
      <c r="VE4">
        <v>407.08402233823517</v>
      </c>
      <c r="VF4">
        <v>402.9903851676471</v>
      </c>
      <c r="VG4">
        <v>396.11061745000001</v>
      </c>
      <c r="VH4">
        <v>403.43916197647059</v>
      </c>
      <c r="VI4">
        <v>415.55666054411768</v>
      </c>
      <c r="VJ4">
        <v>422.68137167352933</v>
      </c>
      <c r="VK4">
        <v>412.61044986176466</v>
      </c>
      <c r="VL4">
        <v>416.32502177941166</v>
      </c>
      <c r="VM4">
        <v>405.55858269117647</v>
      </c>
      <c r="VN4">
        <v>413.06701040588229</v>
      </c>
      <c r="VO4">
        <v>414.11509934117652</v>
      </c>
      <c r="VP4">
        <v>418.98344690000005</v>
      </c>
      <c r="VQ4">
        <v>420.3985484323531</v>
      </c>
      <c r="VR4">
        <v>430.2208473264705</v>
      </c>
      <c r="VS4">
        <v>430.36658562352932</v>
      </c>
      <c r="VT4">
        <v>427.5856266470588</v>
      </c>
      <c r="VU4">
        <v>442.28749072647059</v>
      </c>
      <c r="VV4">
        <v>432.27940518235283</v>
      </c>
      <c r="VW4">
        <v>435.23449114117636</v>
      </c>
      <c r="VX4">
        <v>428.3373183588235</v>
      </c>
      <c r="VY4">
        <v>426.17472442058812</v>
      </c>
      <c r="VZ4">
        <v>423.67405672941175</v>
      </c>
      <c r="WA4">
        <v>408.25394715882368</v>
      </c>
      <c r="WB4">
        <v>396.57069571764708</v>
      </c>
      <c r="WC4">
        <v>415.52259864705871</v>
      </c>
      <c r="WD4">
        <v>408.85303148235295</v>
      </c>
      <c r="WE4">
        <v>408.39771514705882</v>
      </c>
      <c r="WF4">
        <v>415.53251037352936</v>
      </c>
      <c r="WG4">
        <v>413.5347722676471</v>
      </c>
      <c r="WH4">
        <v>412.17095668235299</v>
      </c>
      <c r="WI4">
        <v>401.55164191764692</v>
      </c>
      <c r="WJ4">
        <v>401.03470319999997</v>
      </c>
      <c r="WK4">
        <v>394.22890789705878</v>
      </c>
      <c r="WL4">
        <v>400.3320450911765</v>
      </c>
      <c r="WM4">
        <v>409.19917420588234</v>
      </c>
      <c r="WN4">
        <v>403.31091557647056</v>
      </c>
      <c r="WO4">
        <v>408.90121686176474</v>
      </c>
      <c r="WP4">
        <v>412.56966244117655</v>
      </c>
      <c r="WQ4">
        <v>415.19897472647057</v>
      </c>
      <c r="WR4">
        <v>415.11932733235295</v>
      </c>
      <c r="WS4">
        <v>423.54338574999991</v>
      </c>
      <c r="WT4">
        <v>431.23971455882361</v>
      </c>
      <c r="WU4">
        <v>431.14564075000004</v>
      </c>
      <c r="WV4">
        <v>430.07337352352943</v>
      </c>
      <c r="WW4">
        <v>417.1812185176471</v>
      </c>
      <c r="WX4">
        <v>416.40200823823528</v>
      </c>
      <c r="WY4">
        <v>416.17465257941183</v>
      </c>
      <c r="WZ4">
        <v>390.39312903235287</v>
      </c>
      <c r="XA4">
        <v>401.36564145588238</v>
      </c>
      <c r="XB4">
        <v>401.86039095882364</v>
      </c>
      <c r="XC4">
        <v>409.44406385588229</v>
      </c>
      <c r="XD4">
        <v>412.82564878529411</v>
      </c>
      <c r="XE4">
        <v>407.24707695294114</v>
      </c>
      <c r="XF4">
        <v>407.39885212352942</v>
      </c>
      <c r="XG4">
        <v>415.84508668823537</v>
      </c>
      <c r="XH4">
        <v>414.27228767352932</v>
      </c>
      <c r="XI4">
        <v>413.46746656176475</v>
      </c>
      <c r="XJ4">
        <v>405.72307431764705</v>
      </c>
      <c r="XK4">
        <v>406.8723748558823</v>
      </c>
      <c r="XL4">
        <v>401.1895838735295</v>
      </c>
      <c r="XM4">
        <v>400.32589906764707</v>
      </c>
      <c r="XN4">
        <v>402.21659356764707</v>
      </c>
      <c r="XO4">
        <v>388.64194607352937</v>
      </c>
      <c r="XP4">
        <v>393.72244795000006</v>
      </c>
      <c r="XQ4">
        <v>401.70435199411759</v>
      </c>
      <c r="XR4">
        <v>409.66980875882342</v>
      </c>
      <c r="XS4">
        <v>410.32480766176468</v>
      </c>
      <c r="XT4">
        <v>420.13365163823528</v>
      </c>
      <c r="XU4">
        <v>418.58222139411765</v>
      </c>
      <c r="XV4">
        <v>427.16649528823524</v>
      </c>
      <c r="XW4">
        <v>435.53749714117652</v>
      </c>
      <c r="XX4">
        <v>438.5192936088236</v>
      </c>
      <c r="XY4">
        <v>435.48382749411763</v>
      </c>
      <c r="XZ4">
        <v>439.50899881176474</v>
      </c>
      <c r="YA4">
        <v>435.72189861470605</v>
      </c>
      <c r="YB4">
        <v>439.15543293529419</v>
      </c>
      <c r="YC4">
        <v>441.14425862647056</v>
      </c>
      <c r="YD4">
        <v>455.18541769705877</v>
      </c>
      <c r="YE4">
        <v>455.74513177647071</v>
      </c>
      <c r="YF4">
        <v>452.66621118529406</v>
      </c>
      <c r="YG4">
        <v>450.49927982058824</v>
      </c>
      <c r="YH4">
        <v>452.04297882941188</v>
      </c>
      <c r="YI4">
        <v>453.18085940588247</v>
      </c>
      <c r="YJ4">
        <v>455.77112464705891</v>
      </c>
      <c r="YK4">
        <v>456.32735491470595</v>
      </c>
      <c r="YL4">
        <v>457.60745899705881</v>
      </c>
      <c r="YM4">
        <v>453.1932716764706</v>
      </c>
      <c r="YN4">
        <v>453.57782593823543</v>
      </c>
      <c r="YO4">
        <v>447.18645383235287</v>
      </c>
      <c r="YP4">
        <v>443.2606049882354</v>
      </c>
      <c r="YQ4">
        <v>447.07325472352949</v>
      </c>
      <c r="YR4">
        <v>449.19983086176467</v>
      </c>
      <c r="YS4">
        <v>443.34567176470574</v>
      </c>
      <c r="YT4">
        <v>433.08213762058818</v>
      </c>
      <c r="YU4">
        <v>417.06033547058831</v>
      </c>
      <c r="YV4">
        <v>419.47595987941179</v>
      </c>
      <c r="YW4">
        <v>401.8954626970588</v>
      </c>
      <c r="YX4">
        <v>396.92122023529419</v>
      </c>
      <c r="YY4">
        <v>381.42380268235303</v>
      </c>
      <c r="YZ4">
        <v>362.29114969705876</v>
      </c>
      <c r="ZA4">
        <v>377.57937318823537</v>
      </c>
      <c r="ZB4">
        <v>371.86491704411753</v>
      </c>
      <c r="ZC4">
        <v>377.70412716764702</v>
      </c>
      <c r="ZD4">
        <v>379.42740655294131</v>
      </c>
      <c r="ZE4">
        <v>375.91836070882357</v>
      </c>
      <c r="ZF4">
        <v>378.19025754117649</v>
      </c>
      <c r="ZG4">
        <v>382.97345714705887</v>
      </c>
      <c r="ZH4">
        <v>368.06605857352935</v>
      </c>
      <c r="ZI4">
        <v>349.51891555882361</v>
      </c>
      <c r="ZJ4">
        <v>340.14368033529411</v>
      </c>
      <c r="ZK4">
        <v>325.57911203823528</v>
      </c>
      <c r="ZL4">
        <v>302.35301490588233</v>
      </c>
      <c r="ZM4">
        <v>317.17261997352938</v>
      </c>
      <c r="ZN4">
        <v>320.24055737941177</v>
      </c>
      <c r="ZO4">
        <v>331.51186986470589</v>
      </c>
      <c r="ZP4">
        <v>347.84454982647048</v>
      </c>
      <c r="ZQ4">
        <v>349.92959016470593</v>
      </c>
      <c r="ZR4">
        <v>346.80119279705877</v>
      </c>
      <c r="ZS4">
        <v>342.84966580000008</v>
      </c>
      <c r="ZT4">
        <v>351.93259362058819</v>
      </c>
      <c r="ZU4">
        <v>346.11079568529402</v>
      </c>
      <c r="ZV4">
        <v>334.88354410294113</v>
      </c>
      <c r="ZW4">
        <v>341.77622381470582</v>
      </c>
      <c r="ZX4">
        <v>339.73595486470595</v>
      </c>
      <c r="ZY4">
        <v>341.58277623235284</v>
      </c>
      <c r="ZZ4">
        <v>348.02662338529427</v>
      </c>
      <c r="AAA4">
        <v>343.93461902058823</v>
      </c>
      <c r="AAB4">
        <v>344.77919332352928</v>
      </c>
      <c r="AAC4">
        <v>342.82102298529412</v>
      </c>
      <c r="AAD4">
        <v>337.73528878823527</v>
      </c>
      <c r="AAE4">
        <v>340.9220952</v>
      </c>
      <c r="AAF4">
        <v>345.88884752058823</v>
      </c>
      <c r="AAG4">
        <v>339.33740944117642</v>
      </c>
      <c r="AAH4">
        <v>338.3689339176471</v>
      </c>
      <c r="AAI4">
        <v>335.63859972058816</v>
      </c>
      <c r="AAJ4">
        <v>340.45007002352941</v>
      </c>
      <c r="AAK4">
        <v>341.43972416176479</v>
      </c>
      <c r="AAL4">
        <v>334.50544962352933</v>
      </c>
      <c r="AAM4">
        <v>317.54939161470577</v>
      </c>
      <c r="AAN4">
        <v>322.31730182058828</v>
      </c>
      <c r="AAO4">
        <v>311.7998006205882</v>
      </c>
      <c r="AAP4">
        <v>304.56194200882356</v>
      </c>
      <c r="AAQ4">
        <v>310.74258447941179</v>
      </c>
      <c r="AAR4">
        <v>314.51090122941173</v>
      </c>
      <c r="AAS4">
        <v>303.88821505588237</v>
      </c>
      <c r="AAT4">
        <v>294.84174793823524</v>
      </c>
      <c r="AAU4">
        <v>291.58752176764699</v>
      </c>
      <c r="AAV4">
        <v>301.40208900294112</v>
      </c>
      <c r="AAW4">
        <v>300.9847744735294</v>
      </c>
      <c r="AAX4">
        <v>303.6156604088236</v>
      </c>
      <c r="AAY4">
        <v>298.80817315294121</v>
      </c>
      <c r="AAZ4">
        <v>294.72702186764712</v>
      </c>
      <c r="ABA4">
        <v>300.81121030588241</v>
      </c>
      <c r="ABB4">
        <v>305.42638414411761</v>
      </c>
      <c r="ABC4">
        <v>304.57900228823524</v>
      </c>
      <c r="ABD4">
        <v>297.73824519411767</v>
      </c>
      <c r="ABE4">
        <v>301.65715257058821</v>
      </c>
      <c r="ABF4">
        <v>309.00711634411766</v>
      </c>
      <c r="ABG4">
        <v>311.69991320882349</v>
      </c>
      <c r="ABH4">
        <v>320.35921738529407</v>
      </c>
      <c r="ABI4">
        <v>321.26725684705872</v>
      </c>
      <c r="ABJ4">
        <v>319.51797102058822</v>
      </c>
      <c r="ABK4">
        <v>316.52094333235289</v>
      </c>
      <c r="ABL4">
        <v>319.21426129117646</v>
      </c>
      <c r="ABM4">
        <v>320.40919976176474</v>
      </c>
      <c r="ABN4">
        <v>312.29453362058814</v>
      </c>
      <c r="ABO4">
        <v>313.32420760294121</v>
      </c>
      <c r="ABP4">
        <v>315.9349969441177</v>
      </c>
      <c r="ABQ4">
        <v>313.96616257058815</v>
      </c>
      <c r="ABR4">
        <v>314.05077489705883</v>
      </c>
      <c r="ABS4">
        <v>321.43575385000003</v>
      </c>
      <c r="ABT4">
        <v>330.13305008235301</v>
      </c>
      <c r="ABU4">
        <v>332.25212095000001</v>
      </c>
      <c r="ABV4">
        <v>331.81149761764703</v>
      </c>
      <c r="ABW4">
        <v>332.33252286470588</v>
      </c>
      <c r="ABX4">
        <v>334.04217297352943</v>
      </c>
      <c r="ABY4">
        <v>334.41775735882356</v>
      </c>
      <c r="ABZ4">
        <v>335.08179607647054</v>
      </c>
      <c r="ACA4">
        <v>335.61903424705878</v>
      </c>
      <c r="ACB4">
        <v>336.47144649117644</v>
      </c>
      <c r="ACC4">
        <v>335.6346912352941</v>
      </c>
      <c r="ACD4">
        <v>339.86396933823517</v>
      </c>
      <c r="ACE4">
        <v>339.42366902941171</v>
      </c>
      <c r="ACF4">
        <v>337.62636711176469</v>
      </c>
      <c r="ACG4">
        <v>340.81301584117654</v>
      </c>
      <c r="ACH4">
        <v>340.35705071176466</v>
      </c>
      <c r="ACI4">
        <v>341.13655166176471</v>
      </c>
      <c r="ACJ4">
        <v>339.67502929411751</v>
      </c>
      <c r="ACK4">
        <v>339.2424112088234</v>
      </c>
      <c r="ACL4">
        <v>343.85292824411772</v>
      </c>
      <c r="ACM4">
        <v>341.87691534411766</v>
      </c>
      <c r="ACN4">
        <v>343.90315905294119</v>
      </c>
      <c r="ACO4">
        <v>331.27862255294116</v>
      </c>
      <c r="ACP4">
        <v>338.76583154117645</v>
      </c>
      <c r="ACQ4">
        <v>339.02636842647064</v>
      </c>
      <c r="ACR4">
        <v>338.85271937941172</v>
      </c>
      <c r="ACS4">
        <v>331.94024001470592</v>
      </c>
      <c r="ACT4">
        <v>327.37054007941174</v>
      </c>
      <c r="ACU4">
        <v>327.47739034117649</v>
      </c>
      <c r="ACV4">
        <v>331.36806673235293</v>
      </c>
      <c r="ACW4">
        <v>330.56346684411761</v>
      </c>
      <c r="ACX4">
        <v>336.36214515882358</v>
      </c>
      <c r="ACY4">
        <v>330.8226340264705</v>
      </c>
      <c r="ACZ4">
        <v>333.21309926470582</v>
      </c>
      <c r="ADA4">
        <v>330.66656120000005</v>
      </c>
      <c r="ADB4">
        <v>327.52454407647065</v>
      </c>
      <c r="ADC4">
        <v>324.4869768235294</v>
      </c>
      <c r="ADD4">
        <v>325.62625502058819</v>
      </c>
      <c r="ADE4">
        <v>317.62391820588226</v>
      </c>
      <c r="ADF4">
        <v>321.10667047647064</v>
      </c>
      <c r="ADG4">
        <v>317.57480075000001</v>
      </c>
      <c r="ADH4">
        <v>309.87704847647058</v>
      </c>
      <c r="ADI4">
        <v>314.84638654117651</v>
      </c>
      <c r="ADJ4">
        <v>319.26762510588236</v>
      </c>
      <c r="ADK4">
        <v>319.63302128529403</v>
      </c>
      <c r="ADL4">
        <v>323.46296696176478</v>
      </c>
      <c r="ADM4">
        <v>325.60646593823532</v>
      </c>
      <c r="ADN4">
        <v>325.39570594705884</v>
      </c>
      <c r="ADO4">
        <v>327.10045905000004</v>
      </c>
      <c r="ADP4">
        <v>329.23759341764702</v>
      </c>
      <c r="ADQ4">
        <v>330.23570993823523</v>
      </c>
      <c r="ADR4">
        <v>335.27810403823537</v>
      </c>
      <c r="ADS4">
        <v>335.8666808529411</v>
      </c>
      <c r="ADT4">
        <v>334.59018317058815</v>
      </c>
      <c r="ADU4">
        <v>332.12275528235295</v>
      </c>
      <c r="ADV4">
        <v>332.00870555588239</v>
      </c>
      <c r="ADW4">
        <v>324.99152249999997</v>
      </c>
      <c r="ADX4">
        <v>324.63193458529406</v>
      </c>
      <c r="ADY4">
        <v>323.13684523529406</v>
      </c>
      <c r="ADZ4">
        <v>322.19907775000001</v>
      </c>
      <c r="AEA4">
        <v>318.3426675941177</v>
      </c>
      <c r="AEB4">
        <v>317.9727880852941</v>
      </c>
      <c r="AEC4">
        <v>313.24200110294117</v>
      </c>
      <c r="AED4">
        <v>318.68651821764701</v>
      </c>
      <c r="AEE4">
        <v>323.13686884411771</v>
      </c>
      <c r="AEF4">
        <v>325.82894658235307</v>
      </c>
      <c r="AEG4">
        <v>324.4159921852941</v>
      </c>
      <c r="AEH4">
        <v>318.58774757941177</v>
      </c>
      <c r="AEI4">
        <v>315.30043943529409</v>
      </c>
      <c r="AEJ4">
        <v>304.03260737058821</v>
      </c>
      <c r="AEK4">
        <v>300.73411042941171</v>
      </c>
      <c r="AEL4">
        <v>294.22224234411772</v>
      </c>
      <c r="AEM4">
        <v>295.96008548823522</v>
      </c>
      <c r="AEN4">
        <v>303.86248394117649</v>
      </c>
      <c r="AEO4">
        <v>296.07604106470592</v>
      </c>
      <c r="AEP4">
        <v>295.24686043823533</v>
      </c>
      <c r="AEQ4">
        <v>289.93642354705889</v>
      </c>
      <c r="AER4">
        <v>289.93971237058821</v>
      </c>
      <c r="AES4">
        <v>292.89112089705878</v>
      </c>
      <c r="AET4">
        <v>286.25283030882355</v>
      </c>
      <c r="AEU4">
        <v>282.01808732352947</v>
      </c>
      <c r="AEV4">
        <v>282.23485732647055</v>
      </c>
      <c r="AEW4">
        <v>288.37883560882352</v>
      </c>
      <c r="AEX4">
        <v>283.45080266176461</v>
      </c>
      <c r="AEY4">
        <v>284.15697288588228</v>
      </c>
      <c r="AEZ4">
        <v>285.92000655294123</v>
      </c>
      <c r="AFA4">
        <v>286.63482848529418</v>
      </c>
      <c r="AFB4">
        <v>291.54568387352941</v>
      </c>
      <c r="AFC4">
        <v>290.50318850588229</v>
      </c>
      <c r="AFD4">
        <v>294.45000251470589</v>
      </c>
      <c r="AFE4">
        <v>297.33625866470584</v>
      </c>
      <c r="AFF4">
        <v>300.26189912647061</v>
      </c>
      <c r="AFG4">
        <v>298.52862660000005</v>
      </c>
      <c r="AFH4">
        <v>299.40090024411762</v>
      </c>
      <c r="AFI4">
        <v>300.64941570000008</v>
      </c>
      <c r="AFJ4">
        <v>299.5633828764706</v>
      </c>
      <c r="AFK4">
        <v>300.33407336176469</v>
      </c>
      <c r="AFL4">
        <v>304.10407020294116</v>
      </c>
      <c r="AFM4">
        <v>309.31788138529413</v>
      </c>
      <c r="AFN4">
        <v>305.13457232352943</v>
      </c>
      <c r="AFO4">
        <v>303.35310386176468</v>
      </c>
      <c r="AFP4">
        <v>299.80447962352946</v>
      </c>
      <c r="AFQ4">
        <v>298.71864749588241</v>
      </c>
      <c r="AFR4">
        <v>294.76867180676481</v>
      </c>
      <c r="AFS4">
        <v>294.08566552411764</v>
      </c>
      <c r="AFT4">
        <v>299.99538868529419</v>
      </c>
      <c r="AFU4">
        <v>298.66736446911767</v>
      </c>
      <c r="AFV4">
        <v>297.11491595176471</v>
      </c>
      <c r="AFW4">
        <v>297.1744926864705</v>
      </c>
      <c r="AFX4">
        <v>298.36660694911762</v>
      </c>
      <c r="AFY4">
        <v>285.48724590941174</v>
      </c>
      <c r="AFZ4">
        <v>279.92669208823531</v>
      </c>
      <c r="AGA4">
        <v>282.66689333882346</v>
      </c>
      <c r="AGB4">
        <v>286.49573552617647</v>
      </c>
      <c r="AGC4">
        <v>289.21968818470583</v>
      </c>
      <c r="AGD4">
        <v>284.9289937444118</v>
      </c>
      <c r="AGE4">
        <v>289.68945456382352</v>
      </c>
      <c r="AGF4">
        <v>287.96454065323525</v>
      </c>
      <c r="AGG4">
        <v>290.23060298441169</v>
      </c>
      <c r="AGH4">
        <v>291.99515897647058</v>
      </c>
      <c r="AGI4">
        <v>292.2085558147059</v>
      </c>
      <c r="AGJ4">
        <v>287.8928181555882</v>
      </c>
      <c r="AGK4">
        <v>280.75335402852943</v>
      </c>
      <c r="AGL4">
        <v>275.09624674676473</v>
      </c>
      <c r="AGM4">
        <v>272.90805372705881</v>
      </c>
      <c r="AGN4">
        <v>256.46060459705882</v>
      </c>
      <c r="AGO4">
        <v>256.41055417470591</v>
      </c>
      <c r="AGP4">
        <v>260.6266813835295</v>
      </c>
      <c r="AGQ4">
        <v>259.48088665294125</v>
      </c>
      <c r="AGR4">
        <v>261.50392612735288</v>
      </c>
      <c r="AGS4">
        <v>238.92910019470591</v>
      </c>
      <c r="AGT4">
        <v>232.83229096941179</v>
      </c>
      <c r="AGU4">
        <v>232.41773051323526</v>
      </c>
      <c r="AGV4">
        <v>244.85988192264705</v>
      </c>
      <c r="AGW4">
        <v>250.00674481235296</v>
      </c>
      <c r="AGX4">
        <v>255.67937635382356</v>
      </c>
      <c r="AGY4">
        <v>255.47139153029408</v>
      </c>
      <c r="AGZ4">
        <v>258.73642294205877</v>
      </c>
      <c r="AHA4">
        <v>257.42080621264699</v>
      </c>
      <c r="AHB4">
        <v>256.69575700382359</v>
      </c>
      <c r="AHC4">
        <v>263.07605886264702</v>
      </c>
      <c r="AHD4">
        <v>265.42109754500001</v>
      </c>
      <c r="AHE4">
        <v>263.2473465067647</v>
      </c>
      <c r="AHF4">
        <v>261.29912978911761</v>
      </c>
      <c r="AHG4">
        <v>248.62385118029408</v>
      </c>
      <c r="AHH4">
        <v>252.01772967147056</v>
      </c>
      <c r="AHI4">
        <v>257.10334036852936</v>
      </c>
      <c r="AHJ4">
        <v>256.6261828185294</v>
      </c>
      <c r="AHK4">
        <v>260.13651721264699</v>
      </c>
      <c r="AHL4">
        <v>260.83520782147059</v>
      </c>
      <c r="AHM4">
        <v>263.10092628029406</v>
      </c>
      <c r="AHN4">
        <v>265.4809085538235</v>
      </c>
      <c r="AHO4">
        <v>266.86359400676474</v>
      </c>
      <c r="AHP4">
        <v>265.75134896852944</v>
      </c>
      <c r="AHQ4">
        <v>263.79451535088231</v>
      </c>
      <c r="AHR4">
        <v>266.31273499205884</v>
      </c>
      <c r="AHS4">
        <v>271.80051700382353</v>
      </c>
      <c r="AHT4">
        <v>277.08227065088232</v>
      </c>
      <c r="AHU4">
        <v>279.37641825676468</v>
      </c>
      <c r="AHV4">
        <v>279.67484772735293</v>
      </c>
      <c r="AHW4">
        <v>279.60214620676464</v>
      </c>
      <c r="AHX4">
        <v>280.48196797147062</v>
      </c>
      <c r="AHY4">
        <v>280.42675531852944</v>
      </c>
      <c r="AHZ4">
        <v>279.18147854499995</v>
      </c>
      <c r="AIA4">
        <v>268.34383698323535</v>
      </c>
      <c r="AIB4">
        <v>270.85818488617645</v>
      </c>
      <c r="AIC4">
        <v>269.82650624558823</v>
      </c>
      <c r="AID4">
        <v>267.14039484382351</v>
      </c>
      <c r="AIE4">
        <v>272.59926717794116</v>
      </c>
      <c r="AIF4">
        <v>270.93428892941171</v>
      </c>
      <c r="AIG4">
        <v>267.7973875776471</v>
      </c>
      <c r="AIH4">
        <v>265.02472912941181</v>
      </c>
      <c r="AII4">
        <v>266.67026727352942</v>
      </c>
      <c r="AIJ4">
        <v>267.44943703764704</v>
      </c>
      <c r="AIK4">
        <v>268.48992797323524</v>
      </c>
      <c r="AIL4">
        <v>273.55735614264711</v>
      </c>
      <c r="AIM4">
        <v>276.04024867499999</v>
      </c>
      <c r="AIN4">
        <v>278.16355418088233</v>
      </c>
      <c r="AIO4">
        <v>274.26072427999998</v>
      </c>
      <c r="AIP4">
        <v>272.2205427520588</v>
      </c>
      <c r="AIQ4">
        <v>271.25505229411766</v>
      </c>
      <c r="AIR4">
        <v>275.08437179705885</v>
      </c>
      <c r="AIS4">
        <v>277.27718964205883</v>
      </c>
      <c r="AIT4">
        <v>278.2795623129411</v>
      </c>
      <c r="AIU4">
        <v>274.82782692764698</v>
      </c>
      <c r="AIV4">
        <v>275.98176484970594</v>
      </c>
      <c r="AIW4">
        <v>276.3131605361765</v>
      </c>
      <c r="AIX4">
        <v>273.26793369705888</v>
      </c>
      <c r="AIY4">
        <v>279.30501654205881</v>
      </c>
      <c r="AIZ4">
        <v>284.43323293205884</v>
      </c>
      <c r="AJA4">
        <v>291.08332064999996</v>
      </c>
      <c r="AJB4">
        <v>292.27756756647062</v>
      </c>
      <c r="AJC4">
        <v>295.2795642867647</v>
      </c>
      <c r="AJD4">
        <v>292.70749620117647</v>
      </c>
      <c r="AJE4">
        <v>295.13000637558815</v>
      </c>
      <c r="AJF4">
        <v>291.84848747235299</v>
      </c>
      <c r="AJG4">
        <v>290.38287585176477</v>
      </c>
      <c r="AJH4">
        <v>288.14043203735287</v>
      </c>
      <c r="AJI4">
        <v>295.98845263794118</v>
      </c>
      <c r="AJJ4">
        <v>296.80292785382352</v>
      </c>
      <c r="AJK4">
        <v>295.25528630970587</v>
      </c>
      <c r="AJL4">
        <v>290.46513897676465</v>
      </c>
      <c r="AJM4">
        <v>282.62705432294121</v>
      </c>
      <c r="AJN4">
        <v>280.06523768323535</v>
      </c>
      <c r="AJO4">
        <v>283.53910670294113</v>
      </c>
      <c r="AJP4">
        <v>285.91779713117648</v>
      </c>
      <c r="AJQ4">
        <v>282.95866270823535</v>
      </c>
      <c r="AJR4">
        <v>279.96078082117646</v>
      </c>
      <c r="AJS4">
        <v>276.17502228558817</v>
      </c>
      <c r="AJT4">
        <v>276.38295022617638</v>
      </c>
      <c r="AJU4">
        <v>274.45599571529414</v>
      </c>
      <c r="AJV4">
        <v>270.48762204529407</v>
      </c>
      <c r="AJW4">
        <v>266.30436281323529</v>
      </c>
      <c r="AJX4">
        <v>272.20338911911762</v>
      </c>
      <c r="AJY4">
        <v>273.53717856558825</v>
      </c>
      <c r="AJZ4">
        <v>273.62511426088236</v>
      </c>
      <c r="AKA4">
        <v>274.98883520970583</v>
      </c>
      <c r="AKB4">
        <v>279.30550277264706</v>
      </c>
      <c r="AKC4">
        <v>280.33546208205883</v>
      </c>
      <c r="AKD4">
        <v>280.22419417558831</v>
      </c>
      <c r="AKE4">
        <v>280.51243281000001</v>
      </c>
      <c r="AKF4">
        <v>279.2952519832354</v>
      </c>
      <c r="AKG4">
        <v>276.26860288970585</v>
      </c>
      <c r="AKH4">
        <v>277.65815411588244</v>
      </c>
      <c r="AKI4">
        <v>274.78219363029405</v>
      </c>
      <c r="AKJ4">
        <v>271.64523292558818</v>
      </c>
      <c r="AKK4">
        <v>274.91645289676467</v>
      </c>
      <c r="AKL4">
        <v>281.43085935029404</v>
      </c>
      <c r="AKM4">
        <v>283.7037392173529</v>
      </c>
      <c r="AKN4">
        <v>287.11899363588236</v>
      </c>
      <c r="AKO4">
        <v>288.08262347941172</v>
      </c>
      <c r="AKP4">
        <v>282.48039453382353</v>
      </c>
      <c r="AKQ4">
        <v>285.03278232029419</v>
      </c>
      <c r="AKR4">
        <v>273.6053625094118</v>
      </c>
      <c r="AKS4">
        <v>285.57229685411761</v>
      </c>
      <c r="AKT4">
        <v>294.48274524264701</v>
      </c>
      <c r="AKU4">
        <v>297.82070471205884</v>
      </c>
      <c r="AKV4">
        <v>296.87257226382349</v>
      </c>
      <c r="AKW4">
        <v>299.16782714941172</v>
      </c>
      <c r="AKX4">
        <v>300.5119011929412</v>
      </c>
      <c r="AKY4">
        <v>297.99922996882356</v>
      </c>
      <c r="AKZ4">
        <v>297.34677852794118</v>
      </c>
      <c r="ALA4">
        <v>296.2497030094118</v>
      </c>
      <c r="ALB4">
        <v>301.85001561735288</v>
      </c>
      <c r="ALC4">
        <v>303.10089053705866</v>
      </c>
      <c r="ALD4">
        <v>296.55525680352946</v>
      </c>
      <c r="ALE4">
        <v>296.89500482470584</v>
      </c>
      <c r="ALF4">
        <v>290.92712477411766</v>
      </c>
      <c r="ALG4">
        <v>281.71789881058822</v>
      </c>
      <c r="ALH4">
        <v>286.59539886588243</v>
      </c>
      <c r="ALI4">
        <v>293.10592577529411</v>
      </c>
      <c r="ALJ4">
        <v>294.39337659205881</v>
      </c>
      <c r="ALK4">
        <v>299.72579754382343</v>
      </c>
      <c r="ALL4">
        <v>298.90850743235291</v>
      </c>
      <c r="ALM4">
        <v>298.04624244529413</v>
      </c>
      <c r="ALN4">
        <v>301.63825522088234</v>
      </c>
      <c r="ALO4">
        <v>300.74325069441176</v>
      </c>
      <c r="ALP4">
        <v>299.06364826205885</v>
      </c>
      <c r="ALQ4">
        <v>299.4267969355883</v>
      </c>
      <c r="ALR4">
        <v>299.07598911499997</v>
      </c>
      <c r="ALS4">
        <v>295.61348439735292</v>
      </c>
      <c r="ALT4">
        <v>296.63870073264707</v>
      </c>
      <c r="ALU4">
        <v>292.14466133264688</v>
      </c>
      <c r="ALV4">
        <v>285.56252308558823</v>
      </c>
      <c r="ALW4">
        <v>272.79920762088238</v>
      </c>
      <c r="ALX4">
        <v>294.40552633323534</v>
      </c>
      <c r="ALY4">
        <v>292.71078977441169</v>
      </c>
      <c r="ALZ4">
        <v>284.42542585382353</v>
      </c>
      <c r="AMA4">
        <v>271.2127404302941</v>
      </c>
      <c r="AMB4">
        <v>273.07770618617644</v>
      </c>
      <c r="AMC4">
        <v>276.25996955676464</v>
      </c>
      <c r="AMD4">
        <v>282.18524310382361</v>
      </c>
      <c r="AME4">
        <v>286.25511280382352</v>
      </c>
      <c r="AMF4">
        <v>284.15000708029407</v>
      </c>
      <c r="AMG4">
        <v>284.15000708029407</v>
      </c>
      <c r="AMH4">
        <v>271.47648865676467</v>
      </c>
      <c r="AMI4">
        <v>259.5418474420589</v>
      </c>
      <c r="AMJ4">
        <v>255.68668925382354</v>
      </c>
      <c r="AMK4">
        <v>227.66870308029408</v>
      </c>
      <c r="AML4">
        <v>220.71347092441181</v>
      </c>
      <c r="AMM4">
        <v>222.54155705676476</v>
      </c>
      <c r="AMN4">
        <v>210.04519271264704</v>
      </c>
      <c r="AMO4">
        <v>180.45718116647055</v>
      </c>
      <c r="AMP4">
        <v>197.55656600088236</v>
      </c>
      <c r="AMQ4">
        <v>190.06004841588236</v>
      </c>
      <c r="AMR4">
        <v>207.36921663029409</v>
      </c>
      <c r="AMS4">
        <v>219.65106901117647</v>
      </c>
      <c r="AMT4">
        <v>227.87772055029407</v>
      </c>
      <c r="AMU4">
        <v>231.5196650079412</v>
      </c>
      <c r="AMV4">
        <v>239.07079406411762</v>
      </c>
      <c r="AMW4">
        <v>249.31895088999997</v>
      </c>
      <c r="AMX4">
        <v>239.85432688882355</v>
      </c>
      <c r="AMY4">
        <v>243.04450195647064</v>
      </c>
      <c r="AMZ4">
        <v>249.93736131235292</v>
      </c>
      <c r="ANA4">
        <v>263.20886740352938</v>
      </c>
      <c r="ANB4">
        <v>268.55138324176471</v>
      </c>
      <c r="ANC4">
        <v>269.54462760058823</v>
      </c>
      <c r="AND4">
        <v>274.57728224176469</v>
      </c>
      <c r="ANE4">
        <v>273.53116747705877</v>
      </c>
      <c r="ANF4">
        <v>269.29442903294114</v>
      </c>
      <c r="ANG4">
        <v>273.34970642999997</v>
      </c>
      <c r="ANH4">
        <v>282.02651835058822</v>
      </c>
      <c r="ANI4">
        <v>288.23017942705877</v>
      </c>
      <c r="ANJ4">
        <v>296.82104934176459</v>
      </c>
      <c r="ANK4">
        <v>295.13522350647054</v>
      </c>
      <c r="ANL4">
        <v>296.62816747117648</v>
      </c>
      <c r="ANM4">
        <v>298.00900563588232</v>
      </c>
      <c r="ANN4">
        <v>290.39773863588232</v>
      </c>
      <c r="ANO4">
        <v>292.19806114764702</v>
      </c>
      <c r="ANP4">
        <v>290.49093526235293</v>
      </c>
      <c r="ANQ4">
        <v>290.95096588294115</v>
      </c>
      <c r="ANR4">
        <v>295.03626180647052</v>
      </c>
      <c r="ANS4">
        <v>297.96775748588243</v>
      </c>
      <c r="ANT4">
        <v>301.7813627623529</v>
      </c>
      <c r="ANU4">
        <v>305.58145520352934</v>
      </c>
      <c r="ANV4">
        <v>301.05828293882348</v>
      </c>
      <c r="ANW4">
        <v>299.76409348588237</v>
      </c>
      <c r="ANX4">
        <v>306.15463257999994</v>
      </c>
      <c r="ANY4">
        <v>304.52376005352943</v>
      </c>
      <c r="ANZ4">
        <v>305.10845131823532</v>
      </c>
      <c r="AOA4">
        <v>306.47549777117644</v>
      </c>
      <c r="AOB4">
        <v>312.0775569947059</v>
      </c>
      <c r="AOC4">
        <v>316.95155993588236</v>
      </c>
      <c r="AOD4">
        <v>318.89899153882351</v>
      </c>
      <c r="AOE4">
        <v>316.17737703294119</v>
      </c>
      <c r="AOF4">
        <v>321.45170473588234</v>
      </c>
      <c r="AOG4">
        <v>329.18437034176475</v>
      </c>
      <c r="AOH4">
        <v>326.18687410352936</v>
      </c>
      <c r="AOI4">
        <v>322.15928046235291</v>
      </c>
      <c r="AOJ4">
        <v>322.83218197411759</v>
      </c>
      <c r="AOK4">
        <v>329.19027355647057</v>
      </c>
      <c r="AOL4">
        <v>327.62755012705878</v>
      </c>
      <c r="AOM4">
        <v>322.92937481823537</v>
      </c>
      <c r="AON4">
        <v>324.87022956529415</v>
      </c>
      <c r="AOO4">
        <v>328.32008106235293</v>
      </c>
      <c r="AOP4">
        <v>331.18956083588233</v>
      </c>
      <c r="AOQ4">
        <v>339.08370389764713</v>
      </c>
      <c r="AOR4">
        <v>341.62953219470592</v>
      </c>
      <c r="AOS4">
        <v>341.1029751800001</v>
      </c>
      <c r="AOT4">
        <v>337.0463590329411</v>
      </c>
      <c r="AOU4">
        <v>317.06701371235289</v>
      </c>
      <c r="AOV4">
        <v>331.70660121235284</v>
      </c>
      <c r="AOW4">
        <v>331.27321258000012</v>
      </c>
      <c r="AOX4">
        <v>330.25536026823528</v>
      </c>
      <c r="AOY4">
        <v>332.01276449470578</v>
      </c>
      <c r="AOZ4">
        <v>334.68086223294119</v>
      </c>
      <c r="APA4">
        <v>337.05719243294106</v>
      </c>
      <c r="APB4">
        <v>338.8469224005882</v>
      </c>
      <c r="APC4">
        <v>333.22718064176462</v>
      </c>
      <c r="APD4">
        <v>331.54337955941173</v>
      </c>
      <c r="APE4">
        <v>327.05231543882343</v>
      </c>
      <c r="APF4">
        <v>329.38333010941187</v>
      </c>
      <c r="APG4">
        <v>325.06537130352945</v>
      </c>
      <c r="APH4">
        <v>329.23108310058825</v>
      </c>
      <c r="API4">
        <v>333.40540906823531</v>
      </c>
      <c r="APJ4">
        <v>338.93723605941176</v>
      </c>
      <c r="APK4">
        <v>340.93267819764708</v>
      </c>
      <c r="APL4">
        <v>342.35871216529421</v>
      </c>
      <c r="APM4">
        <v>346.53718485647056</v>
      </c>
      <c r="APN4">
        <v>350.28796902411756</v>
      </c>
      <c r="APO4">
        <v>362.39206107411769</v>
      </c>
      <c r="APP4">
        <v>361.30268050647055</v>
      </c>
      <c r="APQ4">
        <v>366.71877415058827</v>
      </c>
      <c r="APR4">
        <v>364.38571111823529</v>
      </c>
      <c r="APS4">
        <v>371.74228975352941</v>
      </c>
      <c r="APT4">
        <v>387.63873171235292</v>
      </c>
      <c r="APU4">
        <v>389.08789935058815</v>
      </c>
      <c r="APV4">
        <v>405.76193018294106</v>
      </c>
      <c r="APW4">
        <v>407.46902029470584</v>
      </c>
      <c r="APX4">
        <v>396.76864566529412</v>
      </c>
      <c r="APY4">
        <v>372.3292884035294</v>
      </c>
      <c r="APZ4">
        <v>371.62659871529416</v>
      </c>
      <c r="AQA4">
        <v>371.81708115647069</v>
      </c>
      <c r="AQB4">
        <v>377.96294917705882</v>
      </c>
      <c r="AQC4">
        <v>366.23516773294114</v>
      </c>
      <c r="AQD4">
        <v>372.38552536823534</v>
      </c>
      <c r="AQE4">
        <v>376.9483234094119</v>
      </c>
      <c r="AQF4">
        <v>386.34738631529405</v>
      </c>
      <c r="AQG4">
        <v>389.04501106823534</v>
      </c>
      <c r="AQH4">
        <v>389.58715952705882</v>
      </c>
      <c r="AQI4">
        <v>393.72642662117647</v>
      </c>
      <c r="AQJ4">
        <v>394.93159888294116</v>
      </c>
      <c r="AQK4">
        <v>385.96749618882359</v>
      </c>
      <c r="AQL4">
        <v>388.83853094176487</v>
      </c>
      <c r="AQM4">
        <v>383.63515987705881</v>
      </c>
      <c r="AQN4">
        <v>374.18288423882342</v>
      </c>
      <c r="AQO4">
        <v>379.21832004764707</v>
      </c>
      <c r="AQP4">
        <v>376.86425090058827</v>
      </c>
      <c r="AQQ4">
        <v>379.06057573000004</v>
      </c>
      <c r="AQR4">
        <v>391.01179270647049</v>
      </c>
      <c r="AQS4">
        <v>406.19302538294124</v>
      </c>
      <c r="AQT4">
        <v>406.61471768882348</v>
      </c>
      <c r="AQU4">
        <v>402.25350160647059</v>
      </c>
      <c r="AQV4">
        <v>401.00657353588247</v>
      </c>
      <c r="AQW4">
        <v>419.31606596823536</v>
      </c>
      <c r="AQX4">
        <v>431.4175998799999</v>
      </c>
      <c r="AQY4">
        <v>444.23892783588229</v>
      </c>
      <c r="AQZ4">
        <v>445.6299023711764</v>
      </c>
      <c r="ARA4">
        <v>439.55301893294109</v>
      </c>
      <c r="ARB4">
        <v>444.94403945941178</v>
      </c>
      <c r="ARC4">
        <v>436.22371430941178</v>
      </c>
      <c r="ARD4">
        <v>429.11580423588219</v>
      </c>
      <c r="ARE4">
        <v>432.41751083588224</v>
      </c>
      <c r="ARF4">
        <v>442.47151169764703</v>
      </c>
      <c r="ARG4">
        <v>443.81450705647052</v>
      </c>
      <c r="ARH4">
        <v>443.79539392999993</v>
      </c>
      <c r="ARI4">
        <v>444.68179317117648</v>
      </c>
      <c r="ARJ4">
        <v>437.70581352411762</v>
      </c>
      <c r="ARK4">
        <v>473.11067465058818</v>
      </c>
      <c r="ARL4">
        <v>462.8589408711764</v>
      </c>
      <c r="ARM4">
        <v>424.13280209411761</v>
      </c>
      <c r="ARN4">
        <v>422.86537918000005</v>
      </c>
      <c r="ARO4">
        <v>397.60261094470587</v>
      </c>
      <c r="ARP4">
        <v>389.18283894911764</v>
      </c>
      <c r="ARQ4">
        <v>395.01651005382354</v>
      </c>
      <c r="ARR4">
        <v>397.2091382020588</v>
      </c>
    </row>
    <row r="5" spans="1:1162" x14ac:dyDescent="0.3">
      <c r="A5" t="s">
        <v>4</v>
      </c>
      <c r="B5">
        <v>0</v>
      </c>
    </row>
    <row r="6" spans="1:1162" x14ac:dyDescent="0.3">
      <c r="A6" t="s">
        <v>5</v>
      </c>
      <c r="B6">
        <v>0</v>
      </c>
    </row>
    <row r="7" spans="1:1162" x14ac:dyDescent="0.3">
      <c r="A7" t="s">
        <v>6</v>
      </c>
      <c r="B7">
        <v>0</v>
      </c>
    </row>
    <row r="8" spans="1:1162" x14ac:dyDescent="0.3">
      <c r="A8" t="s">
        <v>7</v>
      </c>
      <c r="B8">
        <v>0</v>
      </c>
    </row>
    <row r="9" spans="1:1162" x14ac:dyDescent="0.3">
      <c r="A9" t="s">
        <v>8</v>
      </c>
      <c r="B9">
        <v>0</v>
      </c>
    </row>
    <row r="10" spans="1:1162" x14ac:dyDescent="0.3">
      <c r="A10" t="s">
        <v>9</v>
      </c>
      <c r="B10">
        <v>0</v>
      </c>
    </row>
    <row r="11" spans="1:1162" x14ac:dyDescent="0.3">
      <c r="A11" t="s">
        <v>10</v>
      </c>
      <c r="B11">
        <v>0</v>
      </c>
    </row>
    <row r="12" spans="1:1162" x14ac:dyDescent="0.3">
      <c r="A12" t="s">
        <v>11</v>
      </c>
      <c r="B12">
        <v>0</v>
      </c>
    </row>
    <row r="13" spans="1:1162" x14ac:dyDescent="0.3">
      <c r="A13" t="s">
        <v>12</v>
      </c>
      <c r="B13">
        <v>0</v>
      </c>
    </row>
    <row r="14" spans="1:1162" x14ac:dyDescent="0.3">
      <c r="A14" t="s">
        <v>13</v>
      </c>
      <c r="B14">
        <v>0</v>
      </c>
    </row>
    <row r="15" spans="1:1162" x14ac:dyDescent="0.3">
      <c r="A15" t="s">
        <v>14</v>
      </c>
      <c r="B15">
        <v>0</v>
      </c>
    </row>
    <row r="16" spans="1:1162" x14ac:dyDescent="0.3">
      <c r="A16" t="s">
        <v>15</v>
      </c>
      <c r="B16">
        <v>0</v>
      </c>
    </row>
    <row r="17" spans="1:2" x14ac:dyDescent="0.3">
      <c r="A17" t="s">
        <v>16</v>
      </c>
      <c r="B17">
        <v>0</v>
      </c>
    </row>
    <row r="18" spans="1:2" x14ac:dyDescent="0.3">
      <c r="A18" t="s">
        <v>17</v>
      </c>
      <c r="B18">
        <v>0</v>
      </c>
    </row>
    <row r="19" spans="1:2" x14ac:dyDescent="0.3">
      <c r="A19" t="s">
        <v>18</v>
      </c>
      <c r="B19">
        <v>0</v>
      </c>
    </row>
    <row r="20" spans="1:2" x14ac:dyDescent="0.3">
      <c r="A20" t="s">
        <v>19</v>
      </c>
      <c r="B20">
        <v>0</v>
      </c>
    </row>
    <row r="21" spans="1:2" x14ac:dyDescent="0.3">
      <c r="A21" t="s">
        <v>20</v>
      </c>
      <c r="B21">
        <v>0</v>
      </c>
    </row>
    <row r="22" spans="1:2" x14ac:dyDescent="0.3">
      <c r="A22" t="s">
        <v>21</v>
      </c>
      <c r="B22">
        <v>0</v>
      </c>
    </row>
    <row r="23" spans="1:2" x14ac:dyDescent="0.3">
      <c r="A23" t="s">
        <v>22</v>
      </c>
      <c r="B23">
        <v>0</v>
      </c>
    </row>
    <row r="24" spans="1:2" x14ac:dyDescent="0.3">
      <c r="A24" t="s">
        <v>23</v>
      </c>
      <c r="B24">
        <v>0</v>
      </c>
    </row>
    <row r="25" spans="1:2" x14ac:dyDescent="0.3">
      <c r="A25" t="s">
        <v>24</v>
      </c>
      <c r="B25">
        <v>0</v>
      </c>
    </row>
    <row r="26" spans="1:2" x14ac:dyDescent="0.3">
      <c r="A26" t="s">
        <v>25</v>
      </c>
      <c r="B26">
        <v>0</v>
      </c>
    </row>
    <row r="27" spans="1:2" x14ac:dyDescent="0.3">
      <c r="A27" t="s">
        <v>26</v>
      </c>
      <c r="B27">
        <v>0</v>
      </c>
    </row>
    <row r="28" spans="1:2" x14ac:dyDescent="0.3">
      <c r="A28" t="s">
        <v>27</v>
      </c>
      <c r="B28">
        <v>0</v>
      </c>
    </row>
    <row r="29" spans="1:2" x14ac:dyDescent="0.3">
      <c r="A29" t="s">
        <v>28</v>
      </c>
      <c r="B29">
        <v>0</v>
      </c>
    </row>
    <row r="30" spans="1:2" x14ac:dyDescent="0.3">
      <c r="A30" t="s">
        <v>29</v>
      </c>
      <c r="B30">
        <v>0</v>
      </c>
    </row>
    <row r="31" spans="1:2" x14ac:dyDescent="0.3">
      <c r="A31" t="s">
        <v>30</v>
      </c>
      <c r="B31">
        <v>0</v>
      </c>
    </row>
    <row r="32" spans="1:2" x14ac:dyDescent="0.3">
      <c r="A32" t="s">
        <v>31</v>
      </c>
      <c r="B32">
        <v>0</v>
      </c>
    </row>
    <row r="33" spans="1:2" x14ac:dyDescent="0.3">
      <c r="A33" t="s">
        <v>32</v>
      </c>
      <c r="B33">
        <v>0</v>
      </c>
    </row>
    <row r="34" spans="1:2" x14ac:dyDescent="0.3">
      <c r="A34" t="s">
        <v>33</v>
      </c>
      <c r="B34">
        <v>0</v>
      </c>
    </row>
    <row r="35" spans="1:2" x14ac:dyDescent="0.3">
      <c r="A35" t="s">
        <v>34</v>
      </c>
      <c r="B35">
        <v>0</v>
      </c>
    </row>
    <row r="36" spans="1:2" x14ac:dyDescent="0.3">
      <c r="A36" t="s">
        <v>35</v>
      </c>
      <c r="B36">
        <v>0</v>
      </c>
    </row>
    <row r="37" spans="1:2" x14ac:dyDescent="0.3">
      <c r="A37" t="s">
        <v>36</v>
      </c>
      <c r="B37">
        <v>0</v>
      </c>
    </row>
    <row r="38" spans="1:2" x14ac:dyDescent="0.3">
      <c r="A38" t="s">
        <v>37</v>
      </c>
      <c r="B38">
        <v>0</v>
      </c>
    </row>
    <row r="39" spans="1:2" x14ac:dyDescent="0.3">
      <c r="A39" t="s">
        <v>38</v>
      </c>
      <c r="B39">
        <v>0</v>
      </c>
    </row>
    <row r="40" spans="1:2" x14ac:dyDescent="0.3">
      <c r="A40" t="s">
        <v>39</v>
      </c>
      <c r="B40">
        <v>0</v>
      </c>
    </row>
    <row r="41" spans="1:2" x14ac:dyDescent="0.3">
      <c r="A41" t="s">
        <v>40</v>
      </c>
      <c r="B41">
        <v>0</v>
      </c>
    </row>
    <row r="42" spans="1:2" x14ac:dyDescent="0.3">
      <c r="A42" t="s">
        <v>41</v>
      </c>
      <c r="B42">
        <v>0</v>
      </c>
    </row>
    <row r="43" spans="1:2" x14ac:dyDescent="0.3">
      <c r="A43" t="s">
        <v>42</v>
      </c>
      <c r="B43">
        <v>0</v>
      </c>
    </row>
    <row r="44" spans="1:2" x14ac:dyDescent="0.3">
      <c r="A44" t="s">
        <v>43</v>
      </c>
      <c r="B44">
        <v>0</v>
      </c>
    </row>
    <row r="45" spans="1:2" x14ac:dyDescent="0.3">
      <c r="A45" t="s">
        <v>44</v>
      </c>
      <c r="B45">
        <v>0</v>
      </c>
    </row>
    <row r="46" spans="1:2" x14ac:dyDescent="0.3">
      <c r="A46" t="s">
        <v>45</v>
      </c>
      <c r="B46">
        <v>0</v>
      </c>
    </row>
    <row r="47" spans="1:2" x14ac:dyDescent="0.3">
      <c r="A47" t="s">
        <v>46</v>
      </c>
      <c r="B47">
        <v>0</v>
      </c>
    </row>
    <row r="48" spans="1:2" x14ac:dyDescent="0.3">
      <c r="A48" t="s">
        <v>47</v>
      </c>
      <c r="B48">
        <v>0</v>
      </c>
    </row>
    <row r="49" spans="1:2" x14ac:dyDescent="0.3">
      <c r="A49" t="s">
        <v>48</v>
      </c>
      <c r="B49">
        <v>0</v>
      </c>
    </row>
    <row r="50" spans="1:2" x14ac:dyDescent="0.3">
      <c r="A50" t="s">
        <v>49</v>
      </c>
      <c r="B50">
        <v>0</v>
      </c>
    </row>
    <row r="51" spans="1:2" x14ac:dyDescent="0.3">
      <c r="A51" t="s">
        <v>50</v>
      </c>
      <c r="B51">
        <v>0</v>
      </c>
    </row>
    <row r="52" spans="1:2" x14ac:dyDescent="0.3">
      <c r="A52" t="s">
        <v>51</v>
      </c>
      <c r="B52">
        <v>0</v>
      </c>
    </row>
    <row r="53" spans="1:2" x14ac:dyDescent="0.3">
      <c r="A53" t="s">
        <v>52</v>
      </c>
      <c r="B53">
        <v>0</v>
      </c>
    </row>
    <row r="54" spans="1:2" x14ac:dyDescent="0.3">
      <c r="A54" t="s">
        <v>53</v>
      </c>
      <c r="B54">
        <v>0</v>
      </c>
    </row>
    <row r="55" spans="1:2" x14ac:dyDescent="0.3">
      <c r="A55" t="s">
        <v>54</v>
      </c>
      <c r="B55">
        <v>0</v>
      </c>
    </row>
    <row r="56" spans="1:2" x14ac:dyDescent="0.3">
      <c r="A56" t="s">
        <v>55</v>
      </c>
      <c r="B56">
        <v>0</v>
      </c>
    </row>
    <row r="57" spans="1:2" x14ac:dyDescent="0.3">
      <c r="A57" t="s">
        <v>56</v>
      </c>
      <c r="B57">
        <v>0</v>
      </c>
    </row>
    <row r="58" spans="1:2" x14ac:dyDescent="0.3">
      <c r="A58" t="s">
        <v>57</v>
      </c>
      <c r="B58">
        <v>0</v>
      </c>
    </row>
    <row r="59" spans="1:2" x14ac:dyDescent="0.3">
      <c r="A59" t="s">
        <v>58</v>
      </c>
      <c r="B59">
        <v>0</v>
      </c>
    </row>
    <row r="60" spans="1:2" x14ac:dyDescent="0.3">
      <c r="A60" t="s">
        <v>59</v>
      </c>
      <c r="B60">
        <v>0</v>
      </c>
    </row>
    <row r="61" spans="1:2" x14ac:dyDescent="0.3">
      <c r="A61" t="s">
        <v>60</v>
      </c>
      <c r="B61">
        <v>0</v>
      </c>
    </row>
    <row r="62" spans="1:2" x14ac:dyDescent="0.3">
      <c r="A62" t="s">
        <v>61</v>
      </c>
      <c r="B62">
        <v>0</v>
      </c>
    </row>
    <row r="63" spans="1:2" x14ac:dyDescent="0.3">
      <c r="A63" t="s">
        <v>62</v>
      </c>
      <c r="B63">
        <v>0</v>
      </c>
    </row>
    <row r="64" spans="1:2" x14ac:dyDescent="0.3">
      <c r="A64" t="s">
        <v>63</v>
      </c>
      <c r="B64">
        <v>0</v>
      </c>
    </row>
    <row r="65" spans="1:2" x14ac:dyDescent="0.3">
      <c r="A65" t="s">
        <v>64</v>
      </c>
      <c r="B65">
        <v>0</v>
      </c>
    </row>
    <row r="66" spans="1:2" x14ac:dyDescent="0.3">
      <c r="A66" t="s">
        <v>65</v>
      </c>
      <c r="B66">
        <v>0</v>
      </c>
    </row>
    <row r="67" spans="1:2" x14ac:dyDescent="0.3">
      <c r="A67" t="s">
        <v>66</v>
      </c>
      <c r="B67">
        <v>0</v>
      </c>
    </row>
    <row r="68" spans="1:2" x14ac:dyDescent="0.3">
      <c r="A68" t="s">
        <v>67</v>
      </c>
      <c r="B68">
        <v>0</v>
      </c>
    </row>
    <row r="69" spans="1:2" x14ac:dyDescent="0.3">
      <c r="A69" t="s">
        <v>68</v>
      </c>
      <c r="B69">
        <v>0</v>
      </c>
    </row>
    <row r="70" spans="1:2" x14ac:dyDescent="0.3">
      <c r="A70" t="s">
        <v>69</v>
      </c>
      <c r="B70">
        <v>0</v>
      </c>
    </row>
    <row r="71" spans="1:2" x14ac:dyDescent="0.3">
      <c r="A71" t="s">
        <v>70</v>
      </c>
      <c r="B71">
        <v>0</v>
      </c>
    </row>
    <row r="72" spans="1:2" x14ac:dyDescent="0.3">
      <c r="A72" t="s">
        <v>71</v>
      </c>
      <c r="B72">
        <v>0</v>
      </c>
    </row>
    <row r="73" spans="1:2" x14ac:dyDescent="0.3">
      <c r="A73" t="s">
        <v>72</v>
      </c>
      <c r="B73">
        <v>0</v>
      </c>
    </row>
    <row r="74" spans="1:2" x14ac:dyDescent="0.3">
      <c r="A74" t="s">
        <v>73</v>
      </c>
      <c r="B74">
        <v>0</v>
      </c>
    </row>
    <row r="75" spans="1:2" x14ac:dyDescent="0.3">
      <c r="A75" t="s">
        <v>74</v>
      </c>
      <c r="B75">
        <v>0</v>
      </c>
    </row>
    <row r="76" spans="1:2" x14ac:dyDescent="0.3">
      <c r="A76" t="s">
        <v>75</v>
      </c>
      <c r="B76">
        <v>0</v>
      </c>
    </row>
    <row r="77" spans="1:2" x14ac:dyDescent="0.3">
      <c r="A77" t="s">
        <v>76</v>
      </c>
      <c r="B77">
        <v>0</v>
      </c>
    </row>
    <row r="78" spans="1:2" x14ac:dyDescent="0.3">
      <c r="A78" t="s">
        <v>77</v>
      </c>
      <c r="B78">
        <v>0</v>
      </c>
    </row>
    <row r="79" spans="1:2" x14ac:dyDescent="0.3">
      <c r="A79" t="s">
        <v>78</v>
      </c>
      <c r="B79">
        <v>0</v>
      </c>
    </row>
    <row r="80" spans="1:2" x14ac:dyDescent="0.3">
      <c r="A80" t="s">
        <v>79</v>
      </c>
      <c r="B80">
        <v>0</v>
      </c>
    </row>
    <row r="81" spans="1:2" x14ac:dyDescent="0.3">
      <c r="A81" t="s">
        <v>80</v>
      </c>
      <c r="B81">
        <v>0</v>
      </c>
    </row>
    <row r="82" spans="1:2" x14ac:dyDescent="0.3">
      <c r="A82" t="s">
        <v>81</v>
      </c>
      <c r="B82">
        <v>0</v>
      </c>
    </row>
    <row r="83" spans="1:2" x14ac:dyDescent="0.3">
      <c r="A83" t="s">
        <v>82</v>
      </c>
      <c r="B83">
        <v>0</v>
      </c>
    </row>
    <row r="84" spans="1:2" x14ac:dyDescent="0.3">
      <c r="A84" t="s">
        <v>83</v>
      </c>
      <c r="B84">
        <v>0</v>
      </c>
    </row>
    <row r="85" spans="1:2" x14ac:dyDescent="0.3">
      <c r="A85" t="s">
        <v>84</v>
      </c>
      <c r="B85">
        <v>0</v>
      </c>
    </row>
    <row r="86" spans="1:2" x14ac:dyDescent="0.3">
      <c r="A86" t="s">
        <v>85</v>
      </c>
      <c r="B86">
        <v>0</v>
      </c>
    </row>
    <row r="87" spans="1:2" x14ac:dyDescent="0.3">
      <c r="A87" t="s">
        <v>86</v>
      </c>
      <c r="B87">
        <v>0</v>
      </c>
    </row>
    <row r="88" spans="1:2" x14ac:dyDescent="0.3">
      <c r="A88" t="s">
        <v>87</v>
      </c>
      <c r="B88">
        <v>0</v>
      </c>
    </row>
    <row r="89" spans="1:2" x14ac:dyDescent="0.3">
      <c r="A89" t="s">
        <v>88</v>
      </c>
      <c r="B89">
        <v>0</v>
      </c>
    </row>
    <row r="90" spans="1:2" x14ac:dyDescent="0.3">
      <c r="A90" t="s">
        <v>89</v>
      </c>
      <c r="B90">
        <v>0</v>
      </c>
    </row>
    <row r="91" spans="1:2" x14ac:dyDescent="0.3">
      <c r="A91" t="s">
        <v>90</v>
      </c>
      <c r="B91">
        <v>0</v>
      </c>
    </row>
    <row r="92" spans="1:2" x14ac:dyDescent="0.3">
      <c r="A92" t="s">
        <v>91</v>
      </c>
      <c r="B92">
        <v>0</v>
      </c>
    </row>
    <row r="93" spans="1:2" x14ac:dyDescent="0.3">
      <c r="A93" t="s">
        <v>92</v>
      </c>
      <c r="B93">
        <v>0</v>
      </c>
    </row>
    <row r="94" spans="1:2" x14ac:dyDescent="0.3">
      <c r="A94" t="s">
        <v>93</v>
      </c>
      <c r="B94">
        <v>0</v>
      </c>
    </row>
    <row r="95" spans="1:2" x14ac:dyDescent="0.3">
      <c r="A95" t="s">
        <v>94</v>
      </c>
      <c r="B95">
        <v>0</v>
      </c>
    </row>
    <row r="96" spans="1:2" x14ac:dyDescent="0.3">
      <c r="A96" t="s">
        <v>95</v>
      </c>
      <c r="B96">
        <v>0</v>
      </c>
    </row>
    <row r="97" spans="1:2" x14ac:dyDescent="0.3">
      <c r="A97" t="s">
        <v>96</v>
      </c>
      <c r="B97">
        <v>0</v>
      </c>
    </row>
    <row r="98" spans="1:2" x14ac:dyDescent="0.3">
      <c r="A98" t="s">
        <v>97</v>
      </c>
      <c r="B98">
        <v>0</v>
      </c>
    </row>
    <row r="99" spans="1:2" x14ac:dyDescent="0.3">
      <c r="A99" t="s">
        <v>98</v>
      </c>
      <c r="B99">
        <v>0</v>
      </c>
    </row>
    <row r="100" spans="1:2" x14ac:dyDescent="0.3">
      <c r="A100" t="s">
        <v>99</v>
      </c>
      <c r="B100">
        <v>0</v>
      </c>
    </row>
    <row r="101" spans="1:2" x14ac:dyDescent="0.3">
      <c r="A101" t="s">
        <v>100</v>
      </c>
      <c r="B101">
        <v>0</v>
      </c>
    </row>
    <row r="102" spans="1:2" x14ac:dyDescent="0.3">
      <c r="A102" t="s">
        <v>101</v>
      </c>
      <c r="B102">
        <v>0</v>
      </c>
    </row>
    <row r="103" spans="1:2" x14ac:dyDescent="0.3">
      <c r="A103" t="s">
        <v>102</v>
      </c>
      <c r="B103">
        <v>0</v>
      </c>
    </row>
    <row r="104" spans="1:2" x14ac:dyDescent="0.3">
      <c r="A104" t="s">
        <v>103</v>
      </c>
      <c r="B104">
        <v>0</v>
      </c>
    </row>
    <row r="105" spans="1:2" x14ac:dyDescent="0.3">
      <c r="A105" t="s">
        <v>104</v>
      </c>
      <c r="B105">
        <v>0</v>
      </c>
    </row>
    <row r="106" spans="1:2" x14ac:dyDescent="0.3">
      <c r="A106" t="s">
        <v>105</v>
      </c>
      <c r="B106">
        <v>0</v>
      </c>
    </row>
    <row r="107" spans="1:2" x14ac:dyDescent="0.3">
      <c r="A107" t="s">
        <v>106</v>
      </c>
      <c r="B107">
        <v>0</v>
      </c>
    </row>
    <row r="108" spans="1:2" x14ac:dyDescent="0.3">
      <c r="A108" t="s">
        <v>107</v>
      </c>
      <c r="B108">
        <v>0</v>
      </c>
    </row>
    <row r="109" spans="1:2" x14ac:dyDescent="0.3">
      <c r="A109" t="s">
        <v>108</v>
      </c>
      <c r="B109">
        <v>0</v>
      </c>
    </row>
    <row r="110" spans="1:2" x14ac:dyDescent="0.3">
      <c r="A110" t="s">
        <v>109</v>
      </c>
      <c r="B110">
        <v>0</v>
      </c>
    </row>
    <row r="111" spans="1:2" x14ac:dyDescent="0.3">
      <c r="A111" t="s">
        <v>110</v>
      </c>
      <c r="B111">
        <v>0</v>
      </c>
    </row>
    <row r="112" spans="1:2" x14ac:dyDescent="0.3">
      <c r="A112" t="s">
        <v>111</v>
      </c>
      <c r="B112">
        <v>0</v>
      </c>
    </row>
    <row r="113" spans="1:2" x14ac:dyDescent="0.3">
      <c r="A113" t="s">
        <v>112</v>
      </c>
      <c r="B113">
        <v>0</v>
      </c>
    </row>
    <row r="114" spans="1:2" x14ac:dyDescent="0.3">
      <c r="A114" t="s">
        <v>113</v>
      </c>
      <c r="B114">
        <v>0</v>
      </c>
    </row>
    <row r="115" spans="1:2" x14ac:dyDescent="0.3">
      <c r="A115" t="s">
        <v>114</v>
      </c>
      <c r="B115">
        <v>0</v>
      </c>
    </row>
    <row r="116" spans="1:2" x14ac:dyDescent="0.3">
      <c r="A116" t="s">
        <v>115</v>
      </c>
      <c r="B116">
        <v>0</v>
      </c>
    </row>
    <row r="117" spans="1:2" x14ac:dyDescent="0.3">
      <c r="A117" t="s">
        <v>116</v>
      </c>
      <c r="B117">
        <v>0</v>
      </c>
    </row>
    <row r="118" spans="1:2" x14ac:dyDescent="0.3">
      <c r="A118" t="s">
        <v>117</v>
      </c>
      <c r="B118">
        <v>0</v>
      </c>
    </row>
    <row r="119" spans="1:2" x14ac:dyDescent="0.3">
      <c r="A119" t="s">
        <v>118</v>
      </c>
      <c r="B119">
        <v>0</v>
      </c>
    </row>
    <row r="120" spans="1:2" x14ac:dyDescent="0.3">
      <c r="A120" t="s">
        <v>119</v>
      </c>
      <c r="B120">
        <v>0</v>
      </c>
    </row>
    <row r="121" spans="1:2" x14ac:dyDescent="0.3">
      <c r="A121" t="s">
        <v>120</v>
      </c>
      <c r="B121">
        <v>0</v>
      </c>
    </row>
    <row r="122" spans="1:2" x14ac:dyDescent="0.3">
      <c r="A122" t="s">
        <v>121</v>
      </c>
      <c r="B122">
        <v>0</v>
      </c>
    </row>
    <row r="123" spans="1:2" x14ac:dyDescent="0.3">
      <c r="A123" t="s">
        <v>122</v>
      </c>
      <c r="B123">
        <v>0</v>
      </c>
    </row>
    <row r="124" spans="1:2" x14ac:dyDescent="0.3">
      <c r="A124" t="s">
        <v>123</v>
      </c>
      <c r="B124">
        <v>0</v>
      </c>
    </row>
    <row r="125" spans="1:2" x14ac:dyDescent="0.3">
      <c r="A125" t="s">
        <v>124</v>
      </c>
      <c r="B125">
        <v>0</v>
      </c>
    </row>
    <row r="126" spans="1:2" x14ac:dyDescent="0.3">
      <c r="A126" t="s">
        <v>125</v>
      </c>
      <c r="B126">
        <v>0</v>
      </c>
    </row>
    <row r="127" spans="1:2" x14ac:dyDescent="0.3">
      <c r="A127" t="s">
        <v>126</v>
      </c>
      <c r="B127">
        <v>0</v>
      </c>
    </row>
    <row r="128" spans="1:2" x14ac:dyDescent="0.3">
      <c r="A128" t="s">
        <v>127</v>
      </c>
      <c r="B128">
        <v>0</v>
      </c>
    </row>
    <row r="129" spans="1:2" x14ac:dyDescent="0.3">
      <c r="A129" t="s">
        <v>128</v>
      </c>
      <c r="B129">
        <v>0</v>
      </c>
    </row>
    <row r="130" spans="1:2" x14ac:dyDescent="0.3">
      <c r="A130" t="s">
        <v>129</v>
      </c>
      <c r="B130">
        <v>0</v>
      </c>
    </row>
    <row r="131" spans="1:2" x14ac:dyDescent="0.3">
      <c r="A131" t="s">
        <v>130</v>
      </c>
      <c r="B131">
        <v>0</v>
      </c>
    </row>
    <row r="132" spans="1:2" x14ac:dyDescent="0.3">
      <c r="A132" t="s">
        <v>131</v>
      </c>
      <c r="B132">
        <v>0</v>
      </c>
    </row>
    <row r="133" spans="1:2" x14ac:dyDescent="0.3">
      <c r="A133" t="s">
        <v>132</v>
      </c>
      <c r="B133">
        <v>0</v>
      </c>
    </row>
    <row r="134" spans="1:2" x14ac:dyDescent="0.3">
      <c r="A134" t="s">
        <v>133</v>
      </c>
      <c r="B134">
        <v>0</v>
      </c>
    </row>
    <row r="135" spans="1:2" x14ac:dyDescent="0.3">
      <c r="A135" t="s">
        <v>134</v>
      </c>
      <c r="B135">
        <v>0</v>
      </c>
    </row>
    <row r="136" spans="1:2" x14ac:dyDescent="0.3">
      <c r="A136" t="s">
        <v>135</v>
      </c>
      <c r="B136">
        <v>0</v>
      </c>
    </row>
    <row r="137" spans="1:2" x14ac:dyDescent="0.3">
      <c r="A137" t="s">
        <v>136</v>
      </c>
      <c r="B137">
        <v>0</v>
      </c>
    </row>
    <row r="138" spans="1:2" x14ac:dyDescent="0.3">
      <c r="A138" t="s">
        <v>137</v>
      </c>
      <c r="B138">
        <v>0</v>
      </c>
    </row>
    <row r="139" spans="1:2" x14ac:dyDescent="0.3">
      <c r="A139" t="s">
        <v>138</v>
      </c>
      <c r="B139">
        <v>0</v>
      </c>
    </row>
    <row r="140" spans="1:2" x14ac:dyDescent="0.3">
      <c r="A140" t="s">
        <v>139</v>
      </c>
      <c r="B140">
        <v>0</v>
      </c>
    </row>
    <row r="141" spans="1:2" x14ac:dyDescent="0.3">
      <c r="A141" t="s">
        <v>140</v>
      </c>
      <c r="B141">
        <v>0</v>
      </c>
    </row>
    <row r="142" spans="1:2" x14ac:dyDescent="0.3">
      <c r="A142" t="s">
        <v>141</v>
      </c>
      <c r="B142">
        <v>0</v>
      </c>
    </row>
    <row r="143" spans="1:2" x14ac:dyDescent="0.3">
      <c r="A143" t="s">
        <v>142</v>
      </c>
      <c r="B143">
        <v>0</v>
      </c>
    </row>
    <row r="144" spans="1:2" x14ac:dyDescent="0.3">
      <c r="A144" t="s">
        <v>143</v>
      </c>
      <c r="B144">
        <v>0</v>
      </c>
    </row>
    <row r="145" spans="1:2" x14ac:dyDescent="0.3">
      <c r="A145" t="s">
        <v>144</v>
      </c>
      <c r="B145">
        <v>0</v>
      </c>
    </row>
    <row r="146" spans="1:2" x14ac:dyDescent="0.3">
      <c r="A146" t="s">
        <v>145</v>
      </c>
      <c r="B146">
        <v>0</v>
      </c>
    </row>
    <row r="147" spans="1:2" x14ac:dyDescent="0.3">
      <c r="A147" t="s">
        <v>146</v>
      </c>
      <c r="B147">
        <v>0</v>
      </c>
    </row>
    <row r="148" spans="1:2" x14ac:dyDescent="0.3">
      <c r="A148" t="s">
        <v>147</v>
      </c>
      <c r="B148">
        <v>0</v>
      </c>
    </row>
    <row r="149" spans="1:2" x14ac:dyDescent="0.3">
      <c r="A149" t="s">
        <v>148</v>
      </c>
      <c r="B149">
        <v>0</v>
      </c>
    </row>
    <row r="150" spans="1:2" x14ac:dyDescent="0.3">
      <c r="A150" t="s">
        <v>149</v>
      </c>
      <c r="B150">
        <v>0</v>
      </c>
    </row>
    <row r="151" spans="1:2" x14ac:dyDescent="0.3">
      <c r="A151" t="s">
        <v>150</v>
      </c>
      <c r="B151">
        <v>0</v>
      </c>
    </row>
    <row r="152" spans="1:2" x14ac:dyDescent="0.3">
      <c r="A152" t="s">
        <v>151</v>
      </c>
      <c r="B152">
        <v>0</v>
      </c>
    </row>
    <row r="153" spans="1:2" x14ac:dyDescent="0.3">
      <c r="A153" t="s">
        <v>152</v>
      </c>
      <c r="B153">
        <v>0</v>
      </c>
    </row>
    <row r="154" spans="1:2" x14ac:dyDescent="0.3">
      <c r="A154" t="s">
        <v>153</v>
      </c>
      <c r="B154">
        <v>0</v>
      </c>
    </row>
    <row r="155" spans="1:2" x14ac:dyDescent="0.3">
      <c r="A155" t="s">
        <v>154</v>
      </c>
      <c r="B155">
        <v>0</v>
      </c>
    </row>
    <row r="156" spans="1:2" x14ac:dyDescent="0.3">
      <c r="A156" t="s">
        <v>155</v>
      </c>
      <c r="B156">
        <v>0</v>
      </c>
    </row>
    <row r="157" spans="1:2" x14ac:dyDescent="0.3">
      <c r="A157" t="s">
        <v>156</v>
      </c>
      <c r="B157">
        <v>0</v>
      </c>
    </row>
    <row r="158" spans="1:2" x14ac:dyDescent="0.3">
      <c r="A158" t="s">
        <v>157</v>
      </c>
      <c r="B158">
        <v>0</v>
      </c>
    </row>
    <row r="159" spans="1:2" x14ac:dyDescent="0.3">
      <c r="A159" t="s">
        <v>158</v>
      </c>
      <c r="B159">
        <v>0</v>
      </c>
    </row>
    <row r="160" spans="1:2" x14ac:dyDescent="0.3">
      <c r="A160" t="s">
        <v>159</v>
      </c>
      <c r="B160">
        <v>0</v>
      </c>
    </row>
    <row r="161" spans="1:2" x14ac:dyDescent="0.3">
      <c r="A161" t="s">
        <v>160</v>
      </c>
      <c r="B161">
        <v>0</v>
      </c>
    </row>
    <row r="162" spans="1:2" x14ac:dyDescent="0.3">
      <c r="A162" t="s">
        <v>161</v>
      </c>
      <c r="B162">
        <v>0</v>
      </c>
    </row>
    <row r="163" spans="1:2" x14ac:dyDescent="0.3">
      <c r="A163" t="s">
        <v>162</v>
      </c>
      <c r="B163">
        <v>0</v>
      </c>
    </row>
    <row r="164" spans="1:2" x14ac:dyDescent="0.3">
      <c r="A164" t="s">
        <v>163</v>
      </c>
      <c r="B164">
        <v>0</v>
      </c>
    </row>
    <row r="165" spans="1:2" x14ac:dyDescent="0.3">
      <c r="A165" t="s">
        <v>164</v>
      </c>
      <c r="B165">
        <v>0</v>
      </c>
    </row>
    <row r="166" spans="1:2" x14ac:dyDescent="0.3">
      <c r="A166" t="s">
        <v>165</v>
      </c>
      <c r="B166">
        <v>0</v>
      </c>
    </row>
    <row r="167" spans="1:2" x14ac:dyDescent="0.3">
      <c r="A167" t="s">
        <v>166</v>
      </c>
      <c r="B167">
        <v>0</v>
      </c>
    </row>
    <row r="168" spans="1:2" x14ac:dyDescent="0.3">
      <c r="A168" t="s">
        <v>167</v>
      </c>
      <c r="B168">
        <v>0</v>
      </c>
    </row>
    <row r="169" spans="1:2" x14ac:dyDescent="0.3">
      <c r="A169" t="s">
        <v>168</v>
      </c>
      <c r="B169">
        <v>0</v>
      </c>
    </row>
    <row r="170" spans="1:2" x14ac:dyDescent="0.3">
      <c r="A170" t="s">
        <v>169</v>
      </c>
      <c r="B170">
        <v>0</v>
      </c>
    </row>
    <row r="171" spans="1:2" x14ac:dyDescent="0.3">
      <c r="A171" t="s">
        <v>170</v>
      </c>
      <c r="B171">
        <v>0</v>
      </c>
    </row>
    <row r="172" spans="1:2" x14ac:dyDescent="0.3">
      <c r="A172" t="s">
        <v>171</v>
      </c>
      <c r="B172">
        <v>0</v>
      </c>
    </row>
    <row r="173" spans="1:2" x14ac:dyDescent="0.3">
      <c r="A173" t="s">
        <v>172</v>
      </c>
      <c r="B173">
        <v>0</v>
      </c>
    </row>
    <row r="174" spans="1:2" x14ac:dyDescent="0.3">
      <c r="A174" t="s">
        <v>173</v>
      </c>
      <c r="B174">
        <v>0</v>
      </c>
    </row>
    <row r="175" spans="1:2" x14ac:dyDescent="0.3">
      <c r="A175" t="s">
        <v>174</v>
      </c>
      <c r="B175">
        <v>0</v>
      </c>
    </row>
    <row r="176" spans="1:2" x14ac:dyDescent="0.3">
      <c r="A176" t="s">
        <v>175</v>
      </c>
      <c r="B176">
        <v>0</v>
      </c>
    </row>
    <row r="177" spans="1:2" x14ac:dyDescent="0.3">
      <c r="A177" t="s">
        <v>176</v>
      </c>
      <c r="B177">
        <v>0</v>
      </c>
    </row>
    <row r="178" spans="1:2" x14ac:dyDescent="0.3">
      <c r="A178" t="s">
        <v>177</v>
      </c>
      <c r="B178">
        <v>0</v>
      </c>
    </row>
    <row r="179" spans="1:2" x14ac:dyDescent="0.3">
      <c r="A179" t="s">
        <v>178</v>
      </c>
      <c r="B179">
        <v>0</v>
      </c>
    </row>
    <row r="180" spans="1:2" x14ac:dyDescent="0.3">
      <c r="A180" t="s">
        <v>179</v>
      </c>
      <c r="B180">
        <v>0</v>
      </c>
    </row>
    <row r="181" spans="1:2" x14ac:dyDescent="0.3">
      <c r="A181" t="s">
        <v>180</v>
      </c>
      <c r="B181">
        <v>0</v>
      </c>
    </row>
    <row r="182" spans="1:2" x14ac:dyDescent="0.3">
      <c r="A182" t="s">
        <v>181</v>
      </c>
      <c r="B182">
        <v>0</v>
      </c>
    </row>
    <row r="183" spans="1:2" x14ac:dyDescent="0.3">
      <c r="A183" t="s">
        <v>182</v>
      </c>
      <c r="B183">
        <v>0</v>
      </c>
    </row>
    <row r="184" spans="1:2" x14ac:dyDescent="0.3">
      <c r="A184" t="s">
        <v>183</v>
      </c>
      <c r="B184">
        <v>0</v>
      </c>
    </row>
    <row r="185" spans="1:2" x14ac:dyDescent="0.3">
      <c r="A185" t="s">
        <v>184</v>
      </c>
      <c r="B185">
        <v>0</v>
      </c>
    </row>
    <row r="186" spans="1:2" x14ac:dyDescent="0.3">
      <c r="A186" t="s">
        <v>185</v>
      </c>
      <c r="B186">
        <v>0</v>
      </c>
    </row>
    <row r="187" spans="1:2" x14ac:dyDescent="0.3">
      <c r="A187" t="s">
        <v>186</v>
      </c>
      <c r="B187">
        <v>0</v>
      </c>
    </row>
    <row r="188" spans="1:2" x14ac:dyDescent="0.3">
      <c r="A188" t="s">
        <v>187</v>
      </c>
      <c r="B188">
        <v>0</v>
      </c>
    </row>
    <row r="189" spans="1:2" x14ac:dyDescent="0.3">
      <c r="A189" t="s">
        <v>188</v>
      </c>
      <c r="B189">
        <v>0</v>
      </c>
    </row>
    <row r="190" spans="1:2" x14ac:dyDescent="0.3">
      <c r="A190" t="s">
        <v>189</v>
      </c>
      <c r="B190">
        <v>0</v>
      </c>
    </row>
    <row r="191" spans="1:2" x14ac:dyDescent="0.3">
      <c r="A191" t="s">
        <v>190</v>
      </c>
      <c r="B191">
        <v>0</v>
      </c>
    </row>
    <row r="192" spans="1:2" x14ac:dyDescent="0.3">
      <c r="A192" t="s">
        <v>191</v>
      </c>
      <c r="B192">
        <v>0</v>
      </c>
    </row>
    <row r="193" spans="1:2" x14ac:dyDescent="0.3">
      <c r="A193" t="s">
        <v>192</v>
      </c>
      <c r="B193">
        <v>0</v>
      </c>
    </row>
    <row r="194" spans="1:2" x14ac:dyDescent="0.3">
      <c r="A194" t="s">
        <v>193</v>
      </c>
      <c r="B194">
        <v>0</v>
      </c>
    </row>
    <row r="195" spans="1:2" x14ac:dyDescent="0.3">
      <c r="A195" t="s">
        <v>194</v>
      </c>
      <c r="B195">
        <v>0</v>
      </c>
    </row>
    <row r="196" spans="1:2" x14ac:dyDescent="0.3">
      <c r="A196" t="s">
        <v>195</v>
      </c>
      <c r="B196">
        <v>0</v>
      </c>
    </row>
    <row r="197" spans="1:2" x14ac:dyDescent="0.3">
      <c r="A197" t="s">
        <v>196</v>
      </c>
      <c r="B197">
        <v>0</v>
      </c>
    </row>
    <row r="198" spans="1:2" x14ac:dyDescent="0.3">
      <c r="A198" t="s">
        <v>197</v>
      </c>
      <c r="B198">
        <v>0</v>
      </c>
    </row>
    <row r="199" spans="1:2" x14ac:dyDescent="0.3">
      <c r="A199" t="s">
        <v>198</v>
      </c>
      <c r="B199">
        <v>0</v>
      </c>
    </row>
    <row r="200" spans="1:2" x14ac:dyDescent="0.3">
      <c r="A200" t="s">
        <v>199</v>
      </c>
      <c r="B200">
        <v>0</v>
      </c>
    </row>
    <row r="201" spans="1:2" x14ac:dyDescent="0.3">
      <c r="A201" t="s">
        <v>200</v>
      </c>
      <c r="B201">
        <v>0</v>
      </c>
    </row>
    <row r="202" spans="1:2" x14ac:dyDescent="0.3">
      <c r="A202" t="s">
        <v>201</v>
      </c>
      <c r="B202">
        <v>0</v>
      </c>
    </row>
    <row r="203" spans="1:2" x14ac:dyDescent="0.3">
      <c r="A203" t="s">
        <v>202</v>
      </c>
      <c r="B203">
        <v>0</v>
      </c>
    </row>
    <row r="204" spans="1:2" x14ac:dyDescent="0.3">
      <c r="A204" t="s">
        <v>203</v>
      </c>
      <c r="B204">
        <v>0</v>
      </c>
    </row>
    <row r="205" spans="1:2" x14ac:dyDescent="0.3">
      <c r="A205" t="s">
        <v>204</v>
      </c>
      <c r="B205">
        <v>0</v>
      </c>
    </row>
    <row r="206" spans="1:2" x14ac:dyDescent="0.3">
      <c r="A206" t="s">
        <v>205</v>
      </c>
      <c r="B206">
        <v>0</v>
      </c>
    </row>
    <row r="207" spans="1:2" x14ac:dyDescent="0.3">
      <c r="A207" t="s">
        <v>206</v>
      </c>
      <c r="B207">
        <v>0</v>
      </c>
    </row>
    <row r="208" spans="1:2" x14ac:dyDescent="0.3">
      <c r="A208" t="s">
        <v>207</v>
      </c>
      <c r="B208">
        <v>0</v>
      </c>
    </row>
    <row r="209" spans="1:2" x14ac:dyDescent="0.3">
      <c r="A209" t="s">
        <v>208</v>
      </c>
      <c r="B209">
        <v>0</v>
      </c>
    </row>
    <row r="210" spans="1:2" x14ac:dyDescent="0.3">
      <c r="A210" t="s">
        <v>209</v>
      </c>
      <c r="B210">
        <v>0</v>
      </c>
    </row>
    <row r="211" spans="1:2" x14ac:dyDescent="0.3">
      <c r="A211" t="s">
        <v>210</v>
      </c>
      <c r="B211">
        <v>0</v>
      </c>
    </row>
    <row r="212" spans="1:2" x14ac:dyDescent="0.3">
      <c r="A212" t="s">
        <v>211</v>
      </c>
      <c r="B212">
        <v>0</v>
      </c>
    </row>
    <row r="213" spans="1:2" x14ac:dyDescent="0.3">
      <c r="A213" t="s">
        <v>212</v>
      </c>
      <c r="B213">
        <v>0</v>
      </c>
    </row>
    <row r="214" spans="1:2" x14ac:dyDescent="0.3">
      <c r="A214" t="s">
        <v>213</v>
      </c>
      <c r="B214">
        <v>0</v>
      </c>
    </row>
    <row r="215" spans="1:2" x14ac:dyDescent="0.3">
      <c r="A215" t="s">
        <v>214</v>
      </c>
      <c r="B215">
        <v>0</v>
      </c>
    </row>
    <row r="216" spans="1:2" x14ac:dyDescent="0.3">
      <c r="A216" t="s">
        <v>215</v>
      </c>
      <c r="B216">
        <v>0</v>
      </c>
    </row>
    <row r="217" spans="1:2" x14ac:dyDescent="0.3">
      <c r="A217" t="s">
        <v>216</v>
      </c>
      <c r="B217">
        <v>0</v>
      </c>
    </row>
    <row r="218" spans="1:2" x14ac:dyDescent="0.3">
      <c r="A218" t="s">
        <v>217</v>
      </c>
      <c r="B218">
        <v>0</v>
      </c>
    </row>
    <row r="219" spans="1:2" x14ac:dyDescent="0.3">
      <c r="A219" t="s">
        <v>218</v>
      </c>
      <c r="B219">
        <v>0</v>
      </c>
    </row>
    <row r="220" spans="1:2" x14ac:dyDescent="0.3">
      <c r="A220" t="s">
        <v>219</v>
      </c>
      <c r="B220">
        <v>0</v>
      </c>
    </row>
    <row r="221" spans="1:2" x14ac:dyDescent="0.3">
      <c r="A221" t="s">
        <v>220</v>
      </c>
      <c r="B221">
        <v>0</v>
      </c>
    </row>
    <row r="222" spans="1:2" x14ac:dyDescent="0.3">
      <c r="A222" t="s">
        <v>221</v>
      </c>
      <c r="B222">
        <v>0</v>
      </c>
    </row>
    <row r="223" spans="1:2" x14ac:dyDescent="0.3">
      <c r="A223" t="s">
        <v>222</v>
      </c>
      <c r="B223">
        <v>0</v>
      </c>
    </row>
    <row r="224" spans="1:2" x14ac:dyDescent="0.3">
      <c r="A224" t="s">
        <v>223</v>
      </c>
      <c r="B224">
        <v>0</v>
      </c>
    </row>
    <row r="225" spans="1:2" x14ac:dyDescent="0.3">
      <c r="A225" t="s">
        <v>224</v>
      </c>
      <c r="B225">
        <v>0</v>
      </c>
    </row>
    <row r="226" spans="1:2" x14ac:dyDescent="0.3">
      <c r="A226" t="s">
        <v>225</v>
      </c>
      <c r="B226">
        <v>0</v>
      </c>
    </row>
    <row r="227" spans="1:2" x14ac:dyDescent="0.3">
      <c r="A227" t="s">
        <v>226</v>
      </c>
      <c r="B227">
        <v>0</v>
      </c>
    </row>
    <row r="228" spans="1:2" x14ac:dyDescent="0.3">
      <c r="A228" t="s">
        <v>227</v>
      </c>
      <c r="B228">
        <v>0</v>
      </c>
    </row>
    <row r="229" spans="1:2" x14ac:dyDescent="0.3">
      <c r="A229" t="s">
        <v>228</v>
      </c>
      <c r="B229">
        <v>0</v>
      </c>
    </row>
    <row r="230" spans="1:2" x14ac:dyDescent="0.3">
      <c r="A230" t="s">
        <v>229</v>
      </c>
      <c r="B230">
        <v>0</v>
      </c>
    </row>
    <row r="231" spans="1:2" x14ac:dyDescent="0.3">
      <c r="A231" t="s">
        <v>230</v>
      </c>
      <c r="B231">
        <v>0</v>
      </c>
    </row>
    <row r="232" spans="1:2" x14ac:dyDescent="0.3">
      <c r="A232" t="s">
        <v>231</v>
      </c>
      <c r="B232">
        <v>0</v>
      </c>
    </row>
    <row r="233" spans="1:2" x14ac:dyDescent="0.3">
      <c r="A233" t="s">
        <v>232</v>
      </c>
      <c r="B233">
        <v>0</v>
      </c>
    </row>
    <row r="234" spans="1:2" x14ac:dyDescent="0.3">
      <c r="A234" t="s">
        <v>233</v>
      </c>
      <c r="B234">
        <v>0</v>
      </c>
    </row>
    <row r="235" spans="1:2" x14ac:dyDescent="0.3">
      <c r="A235" t="s">
        <v>234</v>
      </c>
      <c r="B235">
        <v>0</v>
      </c>
    </row>
    <row r="236" spans="1:2" x14ac:dyDescent="0.3">
      <c r="A236" t="s">
        <v>235</v>
      </c>
      <c r="B236">
        <v>0</v>
      </c>
    </row>
    <row r="237" spans="1:2" x14ac:dyDescent="0.3">
      <c r="A237" t="s">
        <v>236</v>
      </c>
      <c r="B237">
        <v>0</v>
      </c>
    </row>
    <row r="238" spans="1:2" x14ac:dyDescent="0.3">
      <c r="A238" t="s">
        <v>237</v>
      </c>
      <c r="B238">
        <v>0</v>
      </c>
    </row>
    <row r="239" spans="1:2" x14ac:dyDescent="0.3">
      <c r="A239" t="s">
        <v>238</v>
      </c>
      <c r="B239">
        <v>0</v>
      </c>
    </row>
    <row r="240" spans="1:2" x14ac:dyDescent="0.3">
      <c r="A240" t="s">
        <v>239</v>
      </c>
      <c r="B240">
        <v>0</v>
      </c>
    </row>
    <row r="241" spans="1:2" x14ac:dyDescent="0.3">
      <c r="A241" t="s">
        <v>240</v>
      </c>
      <c r="B241">
        <v>0</v>
      </c>
    </row>
    <row r="242" spans="1:2" x14ac:dyDescent="0.3">
      <c r="A242" t="s">
        <v>241</v>
      </c>
      <c r="B242">
        <v>0</v>
      </c>
    </row>
    <row r="243" spans="1:2" x14ac:dyDescent="0.3">
      <c r="A243" t="s">
        <v>242</v>
      </c>
      <c r="B243">
        <v>0</v>
      </c>
    </row>
    <row r="244" spans="1:2" x14ac:dyDescent="0.3">
      <c r="A244" t="s">
        <v>243</v>
      </c>
      <c r="B244">
        <v>0</v>
      </c>
    </row>
    <row r="245" spans="1:2" x14ac:dyDescent="0.3">
      <c r="A245" t="s">
        <v>244</v>
      </c>
      <c r="B245">
        <v>0</v>
      </c>
    </row>
    <row r="246" spans="1:2" x14ac:dyDescent="0.3">
      <c r="A246" t="s">
        <v>245</v>
      </c>
      <c r="B246">
        <v>0</v>
      </c>
    </row>
    <row r="247" spans="1:2" x14ac:dyDescent="0.3">
      <c r="A247" t="s">
        <v>246</v>
      </c>
      <c r="B247">
        <v>0</v>
      </c>
    </row>
    <row r="248" spans="1:2" x14ac:dyDescent="0.3">
      <c r="A248" t="s">
        <v>247</v>
      </c>
      <c r="B248">
        <v>0</v>
      </c>
    </row>
    <row r="249" spans="1:2" x14ac:dyDescent="0.3">
      <c r="A249" t="s">
        <v>248</v>
      </c>
      <c r="B249">
        <v>0</v>
      </c>
    </row>
    <row r="250" spans="1:2" x14ac:dyDescent="0.3">
      <c r="A250" t="s">
        <v>249</v>
      </c>
      <c r="B250">
        <v>0</v>
      </c>
    </row>
    <row r="251" spans="1:2" x14ac:dyDescent="0.3">
      <c r="A251" t="s">
        <v>250</v>
      </c>
      <c r="B251">
        <v>0</v>
      </c>
    </row>
    <row r="252" spans="1:2" x14ac:dyDescent="0.3">
      <c r="A252" t="s">
        <v>251</v>
      </c>
      <c r="B252">
        <v>0</v>
      </c>
    </row>
    <row r="253" spans="1:2" x14ac:dyDescent="0.3">
      <c r="A253" t="s">
        <v>252</v>
      </c>
      <c r="B253">
        <v>0</v>
      </c>
    </row>
    <row r="254" spans="1:2" x14ac:dyDescent="0.3">
      <c r="A254" t="s">
        <v>253</v>
      </c>
      <c r="B254">
        <v>0</v>
      </c>
    </row>
    <row r="255" spans="1:2" x14ac:dyDescent="0.3">
      <c r="A255" t="s">
        <v>254</v>
      </c>
      <c r="B255">
        <v>0</v>
      </c>
    </row>
    <row r="256" spans="1:2" x14ac:dyDescent="0.3">
      <c r="A256" t="s">
        <v>255</v>
      </c>
      <c r="B256">
        <v>0</v>
      </c>
    </row>
    <row r="257" spans="1:2" x14ac:dyDescent="0.3">
      <c r="A257" t="s">
        <v>256</v>
      </c>
      <c r="B257">
        <v>0</v>
      </c>
    </row>
    <row r="258" spans="1:2" x14ac:dyDescent="0.3">
      <c r="A258" t="s">
        <v>257</v>
      </c>
      <c r="B258">
        <v>0</v>
      </c>
    </row>
    <row r="259" spans="1:2" x14ac:dyDescent="0.3">
      <c r="A259" t="s">
        <v>258</v>
      </c>
      <c r="B259">
        <v>0</v>
      </c>
    </row>
    <row r="260" spans="1:2" x14ac:dyDescent="0.3">
      <c r="A260" t="s">
        <v>259</v>
      </c>
      <c r="B260">
        <v>0</v>
      </c>
    </row>
    <row r="261" spans="1:2" x14ac:dyDescent="0.3">
      <c r="A261" t="s">
        <v>260</v>
      </c>
      <c r="B261">
        <v>0</v>
      </c>
    </row>
    <row r="262" spans="1:2" x14ac:dyDescent="0.3">
      <c r="A262" t="s">
        <v>261</v>
      </c>
      <c r="B262">
        <v>0</v>
      </c>
    </row>
    <row r="263" spans="1:2" x14ac:dyDescent="0.3">
      <c r="A263" t="s">
        <v>262</v>
      </c>
      <c r="B263">
        <v>0</v>
      </c>
    </row>
    <row r="264" spans="1:2" x14ac:dyDescent="0.3">
      <c r="A264" t="s">
        <v>263</v>
      </c>
      <c r="B264">
        <v>0</v>
      </c>
    </row>
    <row r="265" spans="1:2" x14ac:dyDescent="0.3">
      <c r="A265" t="s">
        <v>264</v>
      </c>
      <c r="B265">
        <v>0</v>
      </c>
    </row>
    <row r="266" spans="1:2" x14ac:dyDescent="0.3">
      <c r="A266" t="s">
        <v>265</v>
      </c>
      <c r="B266">
        <v>0</v>
      </c>
    </row>
    <row r="267" spans="1:2" x14ac:dyDescent="0.3">
      <c r="A267" t="s">
        <v>266</v>
      </c>
      <c r="B267">
        <v>0</v>
      </c>
    </row>
    <row r="268" spans="1:2" x14ac:dyDescent="0.3">
      <c r="A268" t="s">
        <v>267</v>
      </c>
      <c r="B268">
        <v>0</v>
      </c>
    </row>
    <row r="269" spans="1:2" x14ac:dyDescent="0.3">
      <c r="A269" t="s">
        <v>268</v>
      </c>
      <c r="B269">
        <v>0</v>
      </c>
    </row>
    <row r="270" spans="1:2" x14ac:dyDescent="0.3">
      <c r="A270" t="s">
        <v>269</v>
      </c>
      <c r="B270">
        <v>0</v>
      </c>
    </row>
    <row r="271" spans="1:2" x14ac:dyDescent="0.3">
      <c r="A271" t="s">
        <v>270</v>
      </c>
      <c r="B271">
        <v>0</v>
      </c>
    </row>
    <row r="272" spans="1:2" x14ac:dyDescent="0.3">
      <c r="A272" t="s">
        <v>271</v>
      </c>
      <c r="B272">
        <v>0</v>
      </c>
    </row>
    <row r="273" spans="1:2" x14ac:dyDescent="0.3">
      <c r="A273" t="s">
        <v>272</v>
      </c>
      <c r="B273">
        <v>0</v>
      </c>
    </row>
    <row r="274" spans="1:2" x14ac:dyDescent="0.3">
      <c r="A274" t="s">
        <v>273</v>
      </c>
      <c r="B274">
        <v>0</v>
      </c>
    </row>
    <row r="275" spans="1:2" x14ac:dyDescent="0.3">
      <c r="A275" t="s">
        <v>274</v>
      </c>
      <c r="B275">
        <v>0</v>
      </c>
    </row>
    <row r="276" spans="1:2" x14ac:dyDescent="0.3">
      <c r="A276" t="s">
        <v>275</v>
      </c>
      <c r="B276">
        <v>0</v>
      </c>
    </row>
    <row r="277" spans="1:2" x14ac:dyDescent="0.3">
      <c r="A277" t="s">
        <v>276</v>
      </c>
      <c r="B277">
        <v>0</v>
      </c>
    </row>
    <row r="278" spans="1:2" x14ac:dyDescent="0.3">
      <c r="A278" t="s">
        <v>277</v>
      </c>
      <c r="B278">
        <v>0</v>
      </c>
    </row>
    <row r="279" spans="1:2" x14ac:dyDescent="0.3">
      <c r="A279" t="s">
        <v>278</v>
      </c>
      <c r="B279">
        <v>0</v>
      </c>
    </row>
    <row r="280" spans="1:2" x14ac:dyDescent="0.3">
      <c r="A280" t="s">
        <v>279</v>
      </c>
      <c r="B280">
        <v>0</v>
      </c>
    </row>
    <row r="281" spans="1:2" x14ac:dyDescent="0.3">
      <c r="A281" t="s">
        <v>280</v>
      </c>
      <c r="B281">
        <v>0</v>
      </c>
    </row>
    <row r="282" spans="1:2" x14ac:dyDescent="0.3">
      <c r="A282" t="s">
        <v>281</v>
      </c>
      <c r="B282">
        <v>0</v>
      </c>
    </row>
    <row r="283" spans="1:2" x14ac:dyDescent="0.3">
      <c r="A283" t="s">
        <v>282</v>
      </c>
      <c r="B283">
        <v>0</v>
      </c>
    </row>
    <row r="284" spans="1:2" x14ac:dyDescent="0.3">
      <c r="A284" t="s">
        <v>283</v>
      </c>
      <c r="B284">
        <v>0</v>
      </c>
    </row>
    <row r="285" spans="1:2" x14ac:dyDescent="0.3">
      <c r="A285" t="s">
        <v>284</v>
      </c>
      <c r="B285">
        <v>0</v>
      </c>
    </row>
    <row r="286" spans="1:2" x14ac:dyDescent="0.3">
      <c r="A286" t="s">
        <v>285</v>
      </c>
      <c r="B286">
        <v>0</v>
      </c>
    </row>
    <row r="287" spans="1:2" x14ac:dyDescent="0.3">
      <c r="A287" t="s">
        <v>286</v>
      </c>
      <c r="B287">
        <v>0</v>
      </c>
    </row>
    <row r="288" spans="1:2" x14ac:dyDescent="0.3">
      <c r="A288" t="s">
        <v>287</v>
      </c>
      <c r="B288">
        <v>0</v>
      </c>
    </row>
    <row r="289" spans="1:2" x14ac:dyDescent="0.3">
      <c r="A289" t="s">
        <v>288</v>
      </c>
      <c r="B289">
        <v>0</v>
      </c>
    </row>
    <row r="290" spans="1:2" x14ac:dyDescent="0.3">
      <c r="A290" t="s">
        <v>289</v>
      </c>
      <c r="B290">
        <v>0</v>
      </c>
    </row>
    <row r="291" spans="1:2" x14ac:dyDescent="0.3">
      <c r="A291" t="s">
        <v>290</v>
      </c>
      <c r="B291">
        <v>0</v>
      </c>
    </row>
    <row r="292" spans="1:2" x14ac:dyDescent="0.3">
      <c r="A292" t="s">
        <v>291</v>
      </c>
      <c r="B292">
        <v>0</v>
      </c>
    </row>
    <row r="293" spans="1:2" x14ac:dyDescent="0.3">
      <c r="A293" t="s">
        <v>292</v>
      </c>
      <c r="B293">
        <v>0</v>
      </c>
    </row>
    <row r="294" spans="1:2" x14ac:dyDescent="0.3">
      <c r="A294" t="s">
        <v>293</v>
      </c>
      <c r="B294">
        <v>0</v>
      </c>
    </row>
    <row r="295" spans="1:2" x14ac:dyDescent="0.3">
      <c r="A295" t="s">
        <v>294</v>
      </c>
      <c r="B295">
        <v>0</v>
      </c>
    </row>
    <row r="296" spans="1:2" x14ac:dyDescent="0.3">
      <c r="A296" t="s">
        <v>295</v>
      </c>
      <c r="B296">
        <v>0</v>
      </c>
    </row>
    <row r="297" spans="1:2" x14ac:dyDescent="0.3">
      <c r="A297" t="s">
        <v>296</v>
      </c>
      <c r="B297">
        <v>0</v>
      </c>
    </row>
    <row r="298" spans="1:2" x14ac:dyDescent="0.3">
      <c r="A298" t="s">
        <v>297</v>
      </c>
      <c r="B298">
        <v>0</v>
      </c>
    </row>
    <row r="299" spans="1:2" x14ac:dyDescent="0.3">
      <c r="A299" t="s">
        <v>298</v>
      </c>
      <c r="B299">
        <v>0</v>
      </c>
    </row>
    <row r="300" spans="1:2" x14ac:dyDescent="0.3">
      <c r="A300" t="s">
        <v>299</v>
      </c>
      <c r="B300">
        <v>0</v>
      </c>
    </row>
    <row r="301" spans="1:2" x14ac:dyDescent="0.3">
      <c r="A301" t="s">
        <v>300</v>
      </c>
      <c r="B301">
        <v>0</v>
      </c>
    </row>
    <row r="302" spans="1:2" x14ac:dyDescent="0.3">
      <c r="A302" t="s">
        <v>301</v>
      </c>
      <c r="B302">
        <v>0</v>
      </c>
    </row>
    <row r="303" spans="1:2" x14ac:dyDescent="0.3">
      <c r="A303" t="s">
        <v>302</v>
      </c>
      <c r="B303">
        <v>0</v>
      </c>
    </row>
    <row r="304" spans="1:2" x14ac:dyDescent="0.3">
      <c r="A304" t="s">
        <v>303</v>
      </c>
      <c r="B304">
        <v>0</v>
      </c>
    </row>
    <row r="305" spans="1:2" x14ac:dyDescent="0.3">
      <c r="A305" t="s">
        <v>304</v>
      </c>
      <c r="B305">
        <v>0</v>
      </c>
    </row>
    <row r="306" spans="1:2" x14ac:dyDescent="0.3">
      <c r="A306" t="s">
        <v>305</v>
      </c>
      <c r="B306">
        <v>0</v>
      </c>
    </row>
    <row r="307" spans="1:2" x14ac:dyDescent="0.3">
      <c r="A307" t="s">
        <v>306</v>
      </c>
      <c r="B307">
        <v>0</v>
      </c>
    </row>
    <row r="308" spans="1:2" x14ac:dyDescent="0.3">
      <c r="A308" t="s">
        <v>307</v>
      </c>
      <c r="B308">
        <v>0</v>
      </c>
    </row>
    <row r="309" spans="1:2" x14ac:dyDescent="0.3">
      <c r="A309" t="s">
        <v>308</v>
      </c>
      <c r="B309">
        <v>0</v>
      </c>
    </row>
    <row r="310" spans="1:2" x14ac:dyDescent="0.3">
      <c r="A310" t="s">
        <v>309</v>
      </c>
      <c r="B310">
        <v>0</v>
      </c>
    </row>
    <row r="311" spans="1:2" x14ac:dyDescent="0.3">
      <c r="A311" t="s">
        <v>310</v>
      </c>
      <c r="B311">
        <v>0</v>
      </c>
    </row>
    <row r="312" spans="1:2" x14ac:dyDescent="0.3">
      <c r="A312" t="s">
        <v>311</v>
      </c>
      <c r="B312">
        <v>0</v>
      </c>
    </row>
    <row r="313" spans="1:2" x14ac:dyDescent="0.3">
      <c r="A313" t="s">
        <v>312</v>
      </c>
      <c r="B313">
        <v>0</v>
      </c>
    </row>
    <row r="314" spans="1:2" x14ac:dyDescent="0.3">
      <c r="A314" t="s">
        <v>313</v>
      </c>
      <c r="B314">
        <v>0</v>
      </c>
    </row>
    <row r="315" spans="1:2" x14ac:dyDescent="0.3">
      <c r="A315" t="s">
        <v>314</v>
      </c>
      <c r="B315">
        <v>0</v>
      </c>
    </row>
    <row r="316" spans="1:2" x14ac:dyDescent="0.3">
      <c r="A316" t="s">
        <v>315</v>
      </c>
      <c r="B316">
        <v>0</v>
      </c>
    </row>
    <row r="317" spans="1:2" x14ac:dyDescent="0.3">
      <c r="A317" t="s">
        <v>316</v>
      </c>
      <c r="B317">
        <v>0</v>
      </c>
    </row>
    <row r="318" spans="1:2" x14ac:dyDescent="0.3">
      <c r="A318" t="s">
        <v>317</v>
      </c>
      <c r="B318">
        <v>0</v>
      </c>
    </row>
    <row r="319" spans="1:2" x14ac:dyDescent="0.3">
      <c r="A319" t="s">
        <v>318</v>
      </c>
      <c r="B319">
        <v>0</v>
      </c>
    </row>
    <row r="320" spans="1:2" x14ac:dyDescent="0.3">
      <c r="A320" t="s">
        <v>319</v>
      </c>
      <c r="B320">
        <v>0</v>
      </c>
    </row>
    <row r="321" spans="1:2" x14ac:dyDescent="0.3">
      <c r="A321" t="s">
        <v>320</v>
      </c>
      <c r="B321">
        <v>0</v>
      </c>
    </row>
    <row r="322" spans="1:2" x14ac:dyDescent="0.3">
      <c r="A322" t="s">
        <v>321</v>
      </c>
      <c r="B322">
        <v>0</v>
      </c>
    </row>
    <row r="323" spans="1:2" x14ac:dyDescent="0.3">
      <c r="A323" t="s">
        <v>322</v>
      </c>
      <c r="B323">
        <v>0</v>
      </c>
    </row>
    <row r="324" spans="1:2" x14ac:dyDescent="0.3">
      <c r="A324" t="s">
        <v>323</v>
      </c>
      <c r="B324">
        <v>0</v>
      </c>
    </row>
    <row r="325" spans="1:2" x14ac:dyDescent="0.3">
      <c r="A325" t="s">
        <v>324</v>
      </c>
      <c r="B325">
        <v>0</v>
      </c>
    </row>
    <row r="326" spans="1:2" x14ac:dyDescent="0.3">
      <c r="A326" t="s">
        <v>325</v>
      </c>
      <c r="B326">
        <v>0</v>
      </c>
    </row>
    <row r="327" spans="1:2" x14ac:dyDescent="0.3">
      <c r="A327" t="s">
        <v>326</v>
      </c>
      <c r="B327">
        <v>0</v>
      </c>
    </row>
    <row r="328" spans="1:2" x14ac:dyDescent="0.3">
      <c r="A328" t="s">
        <v>327</v>
      </c>
      <c r="B328">
        <v>0</v>
      </c>
    </row>
    <row r="329" spans="1:2" x14ac:dyDescent="0.3">
      <c r="A329" t="s">
        <v>328</v>
      </c>
      <c r="B329">
        <v>0</v>
      </c>
    </row>
    <row r="330" spans="1:2" x14ac:dyDescent="0.3">
      <c r="A330" t="s">
        <v>329</v>
      </c>
      <c r="B330">
        <v>0</v>
      </c>
    </row>
    <row r="331" spans="1:2" x14ac:dyDescent="0.3">
      <c r="A331" t="s">
        <v>330</v>
      </c>
      <c r="B331">
        <v>0</v>
      </c>
    </row>
    <row r="332" spans="1:2" x14ac:dyDescent="0.3">
      <c r="A332" t="s">
        <v>331</v>
      </c>
      <c r="B332">
        <v>0</v>
      </c>
    </row>
    <row r="333" spans="1:2" x14ac:dyDescent="0.3">
      <c r="A333" t="s">
        <v>332</v>
      </c>
      <c r="B333">
        <v>0</v>
      </c>
    </row>
    <row r="334" spans="1:2" x14ac:dyDescent="0.3">
      <c r="A334" t="s">
        <v>333</v>
      </c>
      <c r="B334">
        <v>0</v>
      </c>
    </row>
    <row r="335" spans="1:2" x14ac:dyDescent="0.3">
      <c r="A335" t="s">
        <v>334</v>
      </c>
      <c r="B335">
        <v>0</v>
      </c>
    </row>
    <row r="336" spans="1:2" x14ac:dyDescent="0.3">
      <c r="A336" t="s">
        <v>335</v>
      </c>
      <c r="B336">
        <v>0</v>
      </c>
    </row>
    <row r="337" spans="1:2" x14ac:dyDescent="0.3">
      <c r="A337" t="s">
        <v>336</v>
      </c>
      <c r="B337">
        <v>0</v>
      </c>
    </row>
    <row r="338" spans="1:2" x14ac:dyDescent="0.3">
      <c r="A338" t="s">
        <v>337</v>
      </c>
      <c r="B338">
        <v>0</v>
      </c>
    </row>
    <row r="339" spans="1:2" x14ac:dyDescent="0.3">
      <c r="A339" t="s">
        <v>338</v>
      </c>
      <c r="B339">
        <v>0</v>
      </c>
    </row>
    <row r="340" spans="1:2" x14ac:dyDescent="0.3">
      <c r="A340" t="s">
        <v>339</v>
      </c>
      <c r="B340">
        <v>0</v>
      </c>
    </row>
    <row r="341" spans="1:2" x14ac:dyDescent="0.3">
      <c r="A341" t="s">
        <v>340</v>
      </c>
      <c r="B341">
        <v>0</v>
      </c>
    </row>
    <row r="342" spans="1:2" x14ac:dyDescent="0.3">
      <c r="A342" t="s">
        <v>341</v>
      </c>
      <c r="B342">
        <v>0</v>
      </c>
    </row>
    <row r="343" spans="1:2" x14ac:dyDescent="0.3">
      <c r="A343" t="s">
        <v>342</v>
      </c>
      <c r="B343">
        <v>0</v>
      </c>
    </row>
    <row r="344" spans="1:2" x14ac:dyDescent="0.3">
      <c r="A344" t="s">
        <v>343</v>
      </c>
      <c r="B344">
        <v>0</v>
      </c>
    </row>
    <row r="345" spans="1:2" x14ac:dyDescent="0.3">
      <c r="A345" t="s">
        <v>344</v>
      </c>
      <c r="B345">
        <v>0</v>
      </c>
    </row>
    <row r="346" spans="1:2" x14ac:dyDescent="0.3">
      <c r="A346" t="s">
        <v>345</v>
      </c>
      <c r="B346">
        <v>0</v>
      </c>
    </row>
    <row r="347" spans="1:2" x14ac:dyDescent="0.3">
      <c r="A347" t="s">
        <v>346</v>
      </c>
      <c r="B347">
        <v>0</v>
      </c>
    </row>
    <row r="348" spans="1:2" x14ac:dyDescent="0.3">
      <c r="A348" t="s">
        <v>347</v>
      </c>
      <c r="B348">
        <v>0</v>
      </c>
    </row>
    <row r="349" spans="1:2" x14ac:dyDescent="0.3">
      <c r="A349" t="s">
        <v>348</v>
      </c>
      <c r="B349">
        <v>0</v>
      </c>
    </row>
    <row r="350" spans="1:2" x14ac:dyDescent="0.3">
      <c r="A350" t="s">
        <v>349</v>
      </c>
      <c r="B350">
        <v>0</v>
      </c>
    </row>
    <row r="351" spans="1:2" x14ac:dyDescent="0.3">
      <c r="A351" t="s">
        <v>350</v>
      </c>
      <c r="B351">
        <v>0</v>
      </c>
    </row>
    <row r="352" spans="1:2" x14ac:dyDescent="0.3">
      <c r="A352" t="s">
        <v>351</v>
      </c>
      <c r="B352">
        <v>0</v>
      </c>
    </row>
    <row r="353" spans="1:2" x14ac:dyDescent="0.3">
      <c r="A353" t="s">
        <v>352</v>
      </c>
      <c r="B353">
        <v>0</v>
      </c>
    </row>
    <row r="354" spans="1:2" x14ac:dyDescent="0.3">
      <c r="A354" t="s">
        <v>353</v>
      </c>
      <c r="B354">
        <v>0</v>
      </c>
    </row>
    <row r="355" spans="1:2" x14ac:dyDescent="0.3">
      <c r="A355" t="s">
        <v>354</v>
      </c>
      <c r="B355">
        <v>0</v>
      </c>
    </row>
    <row r="356" spans="1:2" x14ac:dyDescent="0.3">
      <c r="A356" t="s">
        <v>355</v>
      </c>
      <c r="B356">
        <v>0</v>
      </c>
    </row>
    <row r="357" spans="1:2" x14ac:dyDescent="0.3">
      <c r="A357" t="s">
        <v>356</v>
      </c>
      <c r="B357">
        <v>0</v>
      </c>
    </row>
    <row r="358" spans="1:2" x14ac:dyDescent="0.3">
      <c r="A358" t="s">
        <v>357</v>
      </c>
      <c r="B358">
        <v>0</v>
      </c>
    </row>
    <row r="359" spans="1:2" x14ac:dyDescent="0.3">
      <c r="A359" t="s">
        <v>358</v>
      </c>
      <c r="B359">
        <v>0</v>
      </c>
    </row>
    <row r="360" spans="1:2" x14ac:dyDescent="0.3">
      <c r="A360" t="s">
        <v>359</v>
      </c>
      <c r="B360">
        <v>0</v>
      </c>
    </row>
    <row r="361" spans="1:2" x14ac:dyDescent="0.3">
      <c r="A361" t="s">
        <v>360</v>
      </c>
      <c r="B361">
        <v>0</v>
      </c>
    </row>
    <row r="362" spans="1:2" x14ac:dyDescent="0.3">
      <c r="A362" t="s">
        <v>361</v>
      </c>
      <c r="B362">
        <v>0</v>
      </c>
    </row>
    <row r="363" spans="1:2" x14ac:dyDescent="0.3">
      <c r="A363" t="s">
        <v>362</v>
      </c>
      <c r="B363">
        <v>0</v>
      </c>
    </row>
    <row r="364" spans="1:2" x14ac:dyDescent="0.3">
      <c r="A364" t="s">
        <v>363</v>
      </c>
      <c r="B364">
        <v>0</v>
      </c>
    </row>
    <row r="365" spans="1:2" x14ac:dyDescent="0.3">
      <c r="A365" t="s">
        <v>364</v>
      </c>
      <c r="B365">
        <v>0</v>
      </c>
    </row>
    <row r="366" spans="1:2" x14ac:dyDescent="0.3">
      <c r="A366" t="s">
        <v>365</v>
      </c>
      <c r="B366">
        <v>0</v>
      </c>
    </row>
    <row r="367" spans="1:2" x14ac:dyDescent="0.3">
      <c r="A367" t="s">
        <v>366</v>
      </c>
      <c r="B367">
        <v>0</v>
      </c>
    </row>
    <row r="368" spans="1:2" x14ac:dyDescent="0.3">
      <c r="A368" t="s">
        <v>367</v>
      </c>
      <c r="B368">
        <v>0</v>
      </c>
    </row>
    <row r="369" spans="1:2" x14ac:dyDescent="0.3">
      <c r="A369" t="s">
        <v>368</v>
      </c>
      <c r="B369">
        <v>0</v>
      </c>
    </row>
    <row r="370" spans="1:2" x14ac:dyDescent="0.3">
      <c r="A370" t="s">
        <v>369</v>
      </c>
      <c r="B370">
        <v>0</v>
      </c>
    </row>
    <row r="371" spans="1:2" x14ac:dyDescent="0.3">
      <c r="A371" t="s">
        <v>370</v>
      </c>
      <c r="B371">
        <v>0</v>
      </c>
    </row>
    <row r="372" spans="1:2" x14ac:dyDescent="0.3">
      <c r="A372" t="s">
        <v>371</v>
      </c>
      <c r="B372">
        <v>0</v>
      </c>
    </row>
    <row r="373" spans="1:2" x14ac:dyDescent="0.3">
      <c r="A373" t="s">
        <v>372</v>
      </c>
      <c r="B373">
        <v>0</v>
      </c>
    </row>
    <row r="374" spans="1:2" x14ac:dyDescent="0.3">
      <c r="A374" t="s">
        <v>373</v>
      </c>
      <c r="B374">
        <v>0</v>
      </c>
    </row>
    <row r="375" spans="1:2" x14ac:dyDescent="0.3">
      <c r="A375" t="s">
        <v>374</v>
      </c>
      <c r="B375">
        <v>0</v>
      </c>
    </row>
    <row r="376" spans="1:2" x14ac:dyDescent="0.3">
      <c r="A376" t="s">
        <v>375</v>
      </c>
      <c r="B376">
        <v>0</v>
      </c>
    </row>
    <row r="377" spans="1:2" x14ac:dyDescent="0.3">
      <c r="A377" t="s">
        <v>376</v>
      </c>
      <c r="B377">
        <v>0</v>
      </c>
    </row>
    <row r="378" spans="1:2" x14ac:dyDescent="0.3">
      <c r="A378" t="s">
        <v>377</v>
      </c>
      <c r="B378">
        <v>0</v>
      </c>
    </row>
    <row r="379" spans="1:2" x14ac:dyDescent="0.3">
      <c r="A379" t="s">
        <v>378</v>
      </c>
      <c r="B379">
        <v>0</v>
      </c>
    </row>
    <row r="380" spans="1:2" x14ac:dyDescent="0.3">
      <c r="A380" t="s">
        <v>379</v>
      </c>
      <c r="B380">
        <v>0</v>
      </c>
    </row>
    <row r="381" spans="1:2" x14ac:dyDescent="0.3">
      <c r="A381" t="s">
        <v>380</v>
      </c>
      <c r="B381">
        <v>0</v>
      </c>
    </row>
    <row r="382" spans="1:2" x14ac:dyDescent="0.3">
      <c r="A382" t="s">
        <v>381</v>
      </c>
      <c r="B382">
        <v>0</v>
      </c>
    </row>
    <row r="383" spans="1:2" x14ac:dyDescent="0.3">
      <c r="A383" t="s">
        <v>382</v>
      </c>
      <c r="B383">
        <v>0</v>
      </c>
    </row>
    <row r="384" spans="1:2" x14ac:dyDescent="0.3">
      <c r="A384" t="s">
        <v>383</v>
      </c>
      <c r="B384">
        <v>0</v>
      </c>
    </row>
    <row r="385" spans="1:2" x14ac:dyDescent="0.3">
      <c r="A385" t="s">
        <v>384</v>
      </c>
      <c r="B385">
        <v>0</v>
      </c>
    </row>
    <row r="386" spans="1:2" x14ac:dyDescent="0.3">
      <c r="A386" t="s">
        <v>385</v>
      </c>
      <c r="B386">
        <v>0</v>
      </c>
    </row>
    <row r="387" spans="1:2" x14ac:dyDescent="0.3">
      <c r="A387" t="s">
        <v>386</v>
      </c>
      <c r="B387">
        <v>0</v>
      </c>
    </row>
    <row r="388" spans="1:2" x14ac:dyDescent="0.3">
      <c r="A388" t="s">
        <v>387</v>
      </c>
      <c r="B388">
        <v>0</v>
      </c>
    </row>
    <row r="389" spans="1:2" x14ac:dyDescent="0.3">
      <c r="A389" t="s">
        <v>388</v>
      </c>
      <c r="B389">
        <v>0</v>
      </c>
    </row>
    <row r="390" spans="1:2" x14ac:dyDescent="0.3">
      <c r="A390" t="s">
        <v>389</v>
      </c>
      <c r="B390">
        <v>0</v>
      </c>
    </row>
    <row r="391" spans="1:2" x14ac:dyDescent="0.3">
      <c r="A391" t="s">
        <v>390</v>
      </c>
      <c r="B391">
        <v>0</v>
      </c>
    </row>
    <row r="392" spans="1:2" x14ac:dyDescent="0.3">
      <c r="A392" t="s">
        <v>391</v>
      </c>
      <c r="B392">
        <v>0</v>
      </c>
    </row>
    <row r="393" spans="1:2" x14ac:dyDescent="0.3">
      <c r="A393" t="s">
        <v>392</v>
      </c>
      <c r="B393">
        <v>0</v>
      </c>
    </row>
    <row r="394" spans="1:2" x14ac:dyDescent="0.3">
      <c r="A394" t="s">
        <v>393</v>
      </c>
      <c r="B394">
        <v>0</v>
      </c>
    </row>
    <row r="395" spans="1:2" x14ac:dyDescent="0.3">
      <c r="A395" t="s">
        <v>394</v>
      </c>
      <c r="B395">
        <v>0</v>
      </c>
    </row>
    <row r="396" spans="1:2" x14ac:dyDescent="0.3">
      <c r="A396" t="s">
        <v>395</v>
      </c>
      <c r="B396">
        <v>0</v>
      </c>
    </row>
    <row r="397" spans="1:2" x14ac:dyDescent="0.3">
      <c r="A397" t="s">
        <v>396</v>
      </c>
      <c r="B397">
        <v>0</v>
      </c>
    </row>
    <row r="398" spans="1:2" x14ac:dyDescent="0.3">
      <c r="A398" t="s">
        <v>397</v>
      </c>
      <c r="B398">
        <v>0</v>
      </c>
    </row>
    <row r="399" spans="1:2" x14ac:dyDescent="0.3">
      <c r="A399" t="s">
        <v>398</v>
      </c>
      <c r="B399">
        <v>0</v>
      </c>
    </row>
    <row r="400" spans="1:2" x14ac:dyDescent="0.3">
      <c r="A400" t="s">
        <v>399</v>
      </c>
      <c r="B400">
        <v>0</v>
      </c>
    </row>
    <row r="401" spans="1:2" x14ac:dyDescent="0.3">
      <c r="A401" t="s">
        <v>400</v>
      </c>
      <c r="B401">
        <v>0</v>
      </c>
    </row>
    <row r="402" spans="1:2" x14ac:dyDescent="0.3">
      <c r="A402" t="s">
        <v>401</v>
      </c>
      <c r="B402">
        <v>0</v>
      </c>
    </row>
    <row r="403" spans="1:2" x14ac:dyDescent="0.3">
      <c r="A403" t="s">
        <v>402</v>
      </c>
      <c r="B403">
        <v>0</v>
      </c>
    </row>
    <row r="404" spans="1:2" x14ac:dyDescent="0.3">
      <c r="A404" t="s">
        <v>403</v>
      </c>
      <c r="B404">
        <v>0</v>
      </c>
    </row>
    <row r="405" spans="1:2" x14ac:dyDescent="0.3">
      <c r="A405" t="s">
        <v>404</v>
      </c>
      <c r="B405">
        <v>0</v>
      </c>
    </row>
    <row r="406" spans="1:2" x14ac:dyDescent="0.3">
      <c r="A406" t="s">
        <v>405</v>
      </c>
      <c r="B406">
        <v>0</v>
      </c>
    </row>
    <row r="407" spans="1:2" x14ac:dyDescent="0.3">
      <c r="A407" t="s">
        <v>406</v>
      </c>
      <c r="B407">
        <v>0</v>
      </c>
    </row>
    <row r="408" spans="1:2" x14ac:dyDescent="0.3">
      <c r="A408" t="s">
        <v>407</v>
      </c>
      <c r="B408">
        <v>0</v>
      </c>
    </row>
    <row r="409" spans="1:2" x14ac:dyDescent="0.3">
      <c r="A409" t="s">
        <v>408</v>
      </c>
      <c r="B409">
        <v>0</v>
      </c>
    </row>
    <row r="410" spans="1:2" x14ac:dyDescent="0.3">
      <c r="A410" t="s">
        <v>409</v>
      </c>
      <c r="B410">
        <v>0</v>
      </c>
    </row>
    <row r="411" spans="1:2" x14ac:dyDescent="0.3">
      <c r="A411" t="s">
        <v>410</v>
      </c>
      <c r="B411">
        <v>0</v>
      </c>
    </row>
    <row r="412" spans="1:2" x14ac:dyDescent="0.3">
      <c r="A412" t="s">
        <v>411</v>
      </c>
      <c r="B412">
        <v>0</v>
      </c>
    </row>
    <row r="413" spans="1:2" x14ac:dyDescent="0.3">
      <c r="A413" t="s">
        <v>412</v>
      </c>
      <c r="B413">
        <v>0</v>
      </c>
    </row>
    <row r="414" spans="1:2" x14ac:dyDescent="0.3">
      <c r="A414" t="s">
        <v>413</v>
      </c>
      <c r="B414">
        <v>0</v>
      </c>
    </row>
    <row r="415" spans="1:2" x14ac:dyDescent="0.3">
      <c r="A415" t="s">
        <v>414</v>
      </c>
      <c r="B415">
        <v>0</v>
      </c>
    </row>
    <row r="416" spans="1:2" x14ac:dyDescent="0.3">
      <c r="A416" t="s">
        <v>415</v>
      </c>
      <c r="B416">
        <v>0</v>
      </c>
    </row>
    <row r="417" spans="1:2" x14ac:dyDescent="0.3">
      <c r="A417" t="s">
        <v>416</v>
      </c>
      <c r="B417">
        <v>0</v>
      </c>
    </row>
    <row r="418" spans="1:2" x14ac:dyDescent="0.3">
      <c r="A418" t="s">
        <v>417</v>
      </c>
      <c r="B418">
        <v>0</v>
      </c>
    </row>
    <row r="419" spans="1:2" x14ac:dyDescent="0.3">
      <c r="A419" t="s">
        <v>418</v>
      </c>
      <c r="B419">
        <v>0</v>
      </c>
    </row>
    <row r="420" spans="1:2" x14ac:dyDescent="0.3">
      <c r="A420" t="s">
        <v>419</v>
      </c>
      <c r="B420">
        <v>0</v>
      </c>
    </row>
    <row r="421" spans="1:2" x14ac:dyDescent="0.3">
      <c r="A421" t="s">
        <v>420</v>
      </c>
      <c r="B421">
        <v>0</v>
      </c>
    </row>
    <row r="422" spans="1:2" x14ac:dyDescent="0.3">
      <c r="A422" t="s">
        <v>421</v>
      </c>
      <c r="B422">
        <v>0</v>
      </c>
    </row>
    <row r="423" spans="1:2" x14ac:dyDescent="0.3">
      <c r="A423" t="s">
        <v>422</v>
      </c>
      <c r="B423">
        <v>0</v>
      </c>
    </row>
    <row r="424" spans="1:2" x14ac:dyDescent="0.3">
      <c r="A424" t="s">
        <v>423</v>
      </c>
      <c r="B424">
        <v>0</v>
      </c>
    </row>
    <row r="425" spans="1:2" x14ac:dyDescent="0.3">
      <c r="A425" t="s">
        <v>424</v>
      </c>
      <c r="B425">
        <v>0</v>
      </c>
    </row>
    <row r="426" spans="1:2" x14ac:dyDescent="0.3">
      <c r="A426" t="s">
        <v>425</v>
      </c>
      <c r="B426">
        <v>0</v>
      </c>
    </row>
    <row r="427" spans="1:2" x14ac:dyDescent="0.3">
      <c r="A427" t="s">
        <v>426</v>
      </c>
      <c r="B427">
        <v>0</v>
      </c>
    </row>
    <row r="428" spans="1:2" x14ac:dyDescent="0.3">
      <c r="A428" t="s">
        <v>427</v>
      </c>
      <c r="B428">
        <v>0</v>
      </c>
    </row>
    <row r="429" spans="1:2" x14ac:dyDescent="0.3">
      <c r="A429" t="s">
        <v>428</v>
      </c>
      <c r="B429">
        <v>0</v>
      </c>
    </row>
    <row r="430" spans="1:2" x14ac:dyDescent="0.3">
      <c r="A430" t="s">
        <v>429</v>
      </c>
      <c r="B430">
        <v>0</v>
      </c>
    </row>
    <row r="431" spans="1:2" x14ac:dyDescent="0.3">
      <c r="A431" t="s">
        <v>430</v>
      </c>
      <c r="B431">
        <v>0</v>
      </c>
    </row>
    <row r="432" spans="1:2" x14ac:dyDescent="0.3">
      <c r="A432" t="s">
        <v>431</v>
      </c>
      <c r="B432">
        <v>0</v>
      </c>
    </row>
    <row r="433" spans="1:2" x14ac:dyDescent="0.3">
      <c r="A433" t="s">
        <v>432</v>
      </c>
      <c r="B433">
        <v>0</v>
      </c>
    </row>
    <row r="434" spans="1:2" x14ac:dyDescent="0.3">
      <c r="A434" t="s">
        <v>433</v>
      </c>
      <c r="B434">
        <v>0</v>
      </c>
    </row>
    <row r="435" spans="1:2" x14ac:dyDescent="0.3">
      <c r="A435" t="s">
        <v>434</v>
      </c>
      <c r="B435">
        <v>0</v>
      </c>
    </row>
    <row r="436" spans="1:2" x14ac:dyDescent="0.3">
      <c r="A436" t="s">
        <v>435</v>
      </c>
      <c r="B436">
        <v>0</v>
      </c>
    </row>
    <row r="437" spans="1:2" x14ac:dyDescent="0.3">
      <c r="A437" t="s">
        <v>436</v>
      </c>
      <c r="B437">
        <v>0</v>
      </c>
    </row>
    <row r="438" spans="1:2" x14ac:dyDescent="0.3">
      <c r="A438" t="s">
        <v>437</v>
      </c>
      <c r="B438">
        <v>0</v>
      </c>
    </row>
    <row r="439" spans="1:2" x14ac:dyDescent="0.3">
      <c r="A439" t="s">
        <v>438</v>
      </c>
      <c r="B439">
        <v>0</v>
      </c>
    </row>
    <row r="440" spans="1:2" x14ac:dyDescent="0.3">
      <c r="A440" t="s">
        <v>439</v>
      </c>
      <c r="B440">
        <v>0</v>
      </c>
    </row>
    <row r="441" spans="1:2" x14ac:dyDescent="0.3">
      <c r="A441" t="s">
        <v>440</v>
      </c>
      <c r="B441">
        <v>1</v>
      </c>
    </row>
    <row r="442" spans="1:2" x14ac:dyDescent="0.3">
      <c r="A442" t="s">
        <v>441</v>
      </c>
      <c r="B442">
        <v>1</v>
      </c>
    </row>
    <row r="443" spans="1:2" x14ac:dyDescent="0.3">
      <c r="A443" t="s">
        <v>442</v>
      </c>
      <c r="B443">
        <v>1</v>
      </c>
    </row>
    <row r="444" spans="1:2" x14ac:dyDescent="0.3">
      <c r="A444" t="s">
        <v>443</v>
      </c>
      <c r="B444">
        <v>1</v>
      </c>
    </row>
    <row r="445" spans="1:2" x14ac:dyDescent="0.3">
      <c r="A445" t="s">
        <v>444</v>
      </c>
      <c r="B445">
        <v>1</v>
      </c>
    </row>
    <row r="446" spans="1:2" x14ac:dyDescent="0.3">
      <c r="A446" t="s">
        <v>445</v>
      </c>
      <c r="B446">
        <v>1</v>
      </c>
    </row>
    <row r="447" spans="1:2" x14ac:dyDescent="0.3">
      <c r="A447" t="s">
        <v>446</v>
      </c>
      <c r="B447">
        <v>1</v>
      </c>
    </row>
    <row r="448" spans="1:2" x14ac:dyDescent="0.3">
      <c r="A448" t="s">
        <v>447</v>
      </c>
      <c r="B448">
        <v>1</v>
      </c>
    </row>
    <row r="449" spans="1:2" x14ac:dyDescent="0.3">
      <c r="A449" t="s">
        <v>448</v>
      </c>
      <c r="B449">
        <v>1</v>
      </c>
    </row>
    <row r="450" spans="1:2" x14ac:dyDescent="0.3">
      <c r="A450" t="s">
        <v>449</v>
      </c>
      <c r="B450">
        <v>1</v>
      </c>
    </row>
    <row r="451" spans="1:2" x14ac:dyDescent="0.3">
      <c r="A451" t="s">
        <v>450</v>
      </c>
      <c r="B451">
        <v>1</v>
      </c>
    </row>
    <row r="452" spans="1:2" x14ac:dyDescent="0.3">
      <c r="A452" t="s">
        <v>451</v>
      </c>
      <c r="B452">
        <v>1</v>
      </c>
    </row>
    <row r="453" spans="1:2" x14ac:dyDescent="0.3">
      <c r="A453" t="s">
        <v>452</v>
      </c>
      <c r="B453">
        <v>1</v>
      </c>
    </row>
    <row r="454" spans="1:2" x14ac:dyDescent="0.3">
      <c r="A454" t="s">
        <v>453</v>
      </c>
      <c r="B454">
        <v>1</v>
      </c>
    </row>
    <row r="455" spans="1:2" x14ac:dyDescent="0.3">
      <c r="A455" t="s">
        <v>454</v>
      </c>
      <c r="B455">
        <v>1</v>
      </c>
    </row>
    <row r="456" spans="1:2" x14ac:dyDescent="0.3">
      <c r="A456" t="s">
        <v>455</v>
      </c>
      <c r="B456">
        <v>1</v>
      </c>
    </row>
    <row r="457" spans="1:2" x14ac:dyDescent="0.3">
      <c r="A457" t="s">
        <v>456</v>
      </c>
      <c r="B457">
        <v>1</v>
      </c>
    </row>
    <row r="458" spans="1:2" x14ac:dyDescent="0.3">
      <c r="A458" t="s">
        <v>457</v>
      </c>
      <c r="B458">
        <v>1</v>
      </c>
    </row>
    <row r="459" spans="1:2" x14ac:dyDescent="0.3">
      <c r="A459" t="s">
        <v>458</v>
      </c>
      <c r="B459">
        <v>1</v>
      </c>
    </row>
    <row r="460" spans="1:2" x14ac:dyDescent="0.3">
      <c r="A460" t="s">
        <v>459</v>
      </c>
      <c r="B460">
        <v>1</v>
      </c>
    </row>
    <row r="461" spans="1:2" x14ac:dyDescent="0.3">
      <c r="A461" t="s">
        <v>460</v>
      </c>
      <c r="B461">
        <v>1</v>
      </c>
    </row>
    <row r="462" spans="1:2" x14ac:dyDescent="0.3">
      <c r="A462" t="s">
        <v>461</v>
      </c>
      <c r="B462">
        <v>1</v>
      </c>
    </row>
    <row r="463" spans="1:2" x14ac:dyDescent="0.3">
      <c r="A463" t="s">
        <v>462</v>
      </c>
      <c r="B463">
        <v>1</v>
      </c>
    </row>
    <row r="464" spans="1:2" x14ac:dyDescent="0.3">
      <c r="A464" t="s">
        <v>463</v>
      </c>
      <c r="B464">
        <v>1</v>
      </c>
    </row>
    <row r="465" spans="1:2" x14ac:dyDescent="0.3">
      <c r="A465" t="s">
        <v>464</v>
      </c>
      <c r="B465">
        <v>1</v>
      </c>
    </row>
    <row r="466" spans="1:2" x14ac:dyDescent="0.3">
      <c r="A466" t="s">
        <v>465</v>
      </c>
      <c r="B466">
        <v>1</v>
      </c>
    </row>
    <row r="467" spans="1:2" x14ac:dyDescent="0.3">
      <c r="A467" t="s">
        <v>466</v>
      </c>
      <c r="B467">
        <v>1</v>
      </c>
    </row>
    <row r="468" spans="1:2" x14ac:dyDescent="0.3">
      <c r="A468" t="s">
        <v>467</v>
      </c>
      <c r="B468">
        <v>1</v>
      </c>
    </row>
    <row r="469" spans="1:2" x14ac:dyDescent="0.3">
      <c r="A469" t="s">
        <v>468</v>
      </c>
      <c r="B469">
        <v>1</v>
      </c>
    </row>
    <row r="470" spans="1:2" x14ac:dyDescent="0.3">
      <c r="A470" t="s">
        <v>469</v>
      </c>
      <c r="B470">
        <v>1</v>
      </c>
    </row>
    <row r="471" spans="1:2" x14ac:dyDescent="0.3">
      <c r="A471" t="s">
        <v>470</v>
      </c>
      <c r="B471">
        <v>1</v>
      </c>
    </row>
    <row r="472" spans="1:2" x14ac:dyDescent="0.3">
      <c r="A472" t="s">
        <v>471</v>
      </c>
      <c r="B472">
        <v>1</v>
      </c>
    </row>
    <row r="473" spans="1:2" x14ac:dyDescent="0.3">
      <c r="A473" t="s">
        <v>472</v>
      </c>
      <c r="B473">
        <v>1</v>
      </c>
    </row>
    <row r="474" spans="1:2" x14ac:dyDescent="0.3">
      <c r="A474" t="s">
        <v>473</v>
      </c>
      <c r="B474">
        <v>1</v>
      </c>
    </row>
    <row r="475" spans="1:2" x14ac:dyDescent="0.3">
      <c r="A475" t="s">
        <v>474</v>
      </c>
      <c r="B475">
        <v>1</v>
      </c>
    </row>
    <row r="476" spans="1:2" x14ac:dyDescent="0.3">
      <c r="A476" t="s">
        <v>475</v>
      </c>
      <c r="B476">
        <v>1</v>
      </c>
    </row>
    <row r="477" spans="1:2" x14ac:dyDescent="0.3">
      <c r="A477" t="s">
        <v>476</v>
      </c>
      <c r="B477">
        <v>1</v>
      </c>
    </row>
    <row r="478" spans="1:2" x14ac:dyDescent="0.3">
      <c r="A478" t="s">
        <v>477</v>
      </c>
      <c r="B478">
        <v>1</v>
      </c>
    </row>
    <row r="479" spans="1:2" x14ac:dyDescent="0.3">
      <c r="A479" t="s">
        <v>478</v>
      </c>
      <c r="B479">
        <v>1</v>
      </c>
    </row>
    <row r="480" spans="1:2" x14ac:dyDescent="0.3">
      <c r="A480" t="s">
        <v>479</v>
      </c>
      <c r="B480">
        <v>1</v>
      </c>
    </row>
    <row r="481" spans="1:2" x14ac:dyDescent="0.3">
      <c r="A481" t="s">
        <v>480</v>
      </c>
      <c r="B481">
        <v>1</v>
      </c>
    </row>
    <row r="482" spans="1:2" x14ac:dyDescent="0.3">
      <c r="A482" t="s">
        <v>481</v>
      </c>
      <c r="B482">
        <v>1</v>
      </c>
    </row>
    <row r="483" spans="1:2" x14ac:dyDescent="0.3">
      <c r="A483" t="s">
        <v>482</v>
      </c>
      <c r="B483">
        <v>1</v>
      </c>
    </row>
    <row r="484" spans="1:2" x14ac:dyDescent="0.3">
      <c r="A484" t="s">
        <v>483</v>
      </c>
      <c r="B484">
        <v>1</v>
      </c>
    </row>
    <row r="485" spans="1:2" x14ac:dyDescent="0.3">
      <c r="A485" t="s">
        <v>484</v>
      </c>
      <c r="B485">
        <v>1</v>
      </c>
    </row>
    <row r="486" spans="1:2" x14ac:dyDescent="0.3">
      <c r="A486" t="s">
        <v>485</v>
      </c>
      <c r="B486">
        <v>1</v>
      </c>
    </row>
    <row r="487" spans="1:2" x14ac:dyDescent="0.3">
      <c r="A487" t="s">
        <v>486</v>
      </c>
      <c r="B487">
        <v>1</v>
      </c>
    </row>
    <row r="488" spans="1:2" x14ac:dyDescent="0.3">
      <c r="A488" t="s">
        <v>487</v>
      </c>
      <c r="B488">
        <v>1</v>
      </c>
    </row>
    <row r="489" spans="1:2" x14ac:dyDescent="0.3">
      <c r="A489" t="s">
        <v>488</v>
      </c>
      <c r="B489">
        <v>1</v>
      </c>
    </row>
    <row r="490" spans="1:2" x14ac:dyDescent="0.3">
      <c r="A490" t="s">
        <v>489</v>
      </c>
      <c r="B490">
        <v>1</v>
      </c>
    </row>
    <row r="491" spans="1:2" x14ac:dyDescent="0.3">
      <c r="A491" t="s">
        <v>490</v>
      </c>
      <c r="B491">
        <v>1</v>
      </c>
    </row>
    <row r="492" spans="1:2" x14ac:dyDescent="0.3">
      <c r="A492" t="s">
        <v>491</v>
      </c>
      <c r="B492">
        <v>1</v>
      </c>
    </row>
    <row r="493" spans="1:2" x14ac:dyDescent="0.3">
      <c r="A493" t="s">
        <v>492</v>
      </c>
      <c r="B493">
        <v>1</v>
      </c>
    </row>
    <row r="494" spans="1:2" x14ac:dyDescent="0.3">
      <c r="A494" t="s">
        <v>493</v>
      </c>
      <c r="B494">
        <v>1</v>
      </c>
    </row>
    <row r="495" spans="1:2" x14ac:dyDescent="0.3">
      <c r="A495" t="s">
        <v>494</v>
      </c>
      <c r="B495">
        <v>1</v>
      </c>
    </row>
    <row r="496" spans="1:2" x14ac:dyDescent="0.3">
      <c r="A496" t="s">
        <v>495</v>
      </c>
      <c r="B496">
        <v>1</v>
      </c>
    </row>
    <row r="497" spans="1:2" x14ac:dyDescent="0.3">
      <c r="A497" t="s">
        <v>496</v>
      </c>
      <c r="B497">
        <v>1</v>
      </c>
    </row>
    <row r="498" spans="1:2" x14ac:dyDescent="0.3">
      <c r="A498" t="s">
        <v>497</v>
      </c>
      <c r="B498">
        <v>1</v>
      </c>
    </row>
    <row r="499" spans="1:2" x14ac:dyDescent="0.3">
      <c r="A499" t="s">
        <v>498</v>
      </c>
      <c r="B499">
        <v>1</v>
      </c>
    </row>
    <row r="500" spans="1:2" x14ac:dyDescent="0.3">
      <c r="A500" t="s">
        <v>499</v>
      </c>
      <c r="B500">
        <v>1</v>
      </c>
    </row>
    <row r="501" spans="1:2" x14ac:dyDescent="0.3">
      <c r="A501" t="s">
        <v>500</v>
      </c>
      <c r="B501">
        <v>1</v>
      </c>
    </row>
    <row r="502" spans="1:2" x14ac:dyDescent="0.3">
      <c r="A502" t="s">
        <v>501</v>
      </c>
      <c r="B502">
        <v>1</v>
      </c>
    </row>
    <row r="503" spans="1:2" x14ac:dyDescent="0.3">
      <c r="A503" t="s">
        <v>502</v>
      </c>
      <c r="B503">
        <v>1</v>
      </c>
    </row>
    <row r="504" spans="1:2" x14ac:dyDescent="0.3">
      <c r="A504" t="s">
        <v>503</v>
      </c>
      <c r="B504">
        <v>1</v>
      </c>
    </row>
    <row r="505" spans="1:2" x14ac:dyDescent="0.3">
      <c r="A505" t="s">
        <v>504</v>
      </c>
      <c r="B505">
        <v>1</v>
      </c>
    </row>
    <row r="506" spans="1:2" x14ac:dyDescent="0.3">
      <c r="A506" t="s">
        <v>505</v>
      </c>
      <c r="B506">
        <v>1</v>
      </c>
    </row>
    <row r="507" spans="1:2" x14ac:dyDescent="0.3">
      <c r="A507" t="s">
        <v>506</v>
      </c>
      <c r="B507">
        <v>1</v>
      </c>
    </row>
    <row r="508" spans="1:2" x14ac:dyDescent="0.3">
      <c r="A508" t="s">
        <v>507</v>
      </c>
      <c r="B508">
        <v>1</v>
      </c>
    </row>
    <row r="509" spans="1:2" x14ac:dyDescent="0.3">
      <c r="A509" t="s">
        <v>508</v>
      </c>
      <c r="B509">
        <v>1</v>
      </c>
    </row>
    <row r="510" spans="1:2" x14ac:dyDescent="0.3">
      <c r="A510" t="s">
        <v>509</v>
      </c>
      <c r="B510">
        <v>1</v>
      </c>
    </row>
    <row r="511" spans="1:2" x14ac:dyDescent="0.3">
      <c r="A511" t="s">
        <v>510</v>
      </c>
      <c r="B511">
        <v>1</v>
      </c>
    </row>
    <row r="512" spans="1:2" x14ac:dyDescent="0.3">
      <c r="A512" t="s">
        <v>511</v>
      </c>
      <c r="B512">
        <v>1</v>
      </c>
    </row>
    <row r="513" spans="1:2" x14ac:dyDescent="0.3">
      <c r="A513" t="s">
        <v>512</v>
      </c>
      <c r="B513">
        <v>1</v>
      </c>
    </row>
    <row r="514" spans="1:2" x14ac:dyDescent="0.3">
      <c r="A514" t="s">
        <v>513</v>
      </c>
      <c r="B514">
        <v>1</v>
      </c>
    </row>
    <row r="515" spans="1:2" x14ac:dyDescent="0.3">
      <c r="A515" t="s">
        <v>514</v>
      </c>
      <c r="B515">
        <v>1</v>
      </c>
    </row>
    <row r="516" spans="1:2" x14ac:dyDescent="0.3">
      <c r="A516" t="s">
        <v>515</v>
      </c>
      <c r="B516">
        <v>1</v>
      </c>
    </row>
    <row r="517" spans="1:2" x14ac:dyDescent="0.3">
      <c r="A517" t="s">
        <v>516</v>
      </c>
      <c r="B517">
        <v>1</v>
      </c>
    </row>
    <row r="518" spans="1:2" x14ac:dyDescent="0.3">
      <c r="A518" t="s">
        <v>517</v>
      </c>
      <c r="B518">
        <v>1</v>
      </c>
    </row>
    <row r="519" spans="1:2" x14ac:dyDescent="0.3">
      <c r="A519" t="s">
        <v>518</v>
      </c>
      <c r="B519">
        <v>1</v>
      </c>
    </row>
    <row r="520" spans="1:2" x14ac:dyDescent="0.3">
      <c r="A520" t="s">
        <v>519</v>
      </c>
      <c r="B520">
        <v>1</v>
      </c>
    </row>
    <row r="521" spans="1:2" x14ac:dyDescent="0.3">
      <c r="A521" t="s">
        <v>520</v>
      </c>
      <c r="B521">
        <v>1</v>
      </c>
    </row>
    <row r="522" spans="1:2" x14ac:dyDescent="0.3">
      <c r="A522" t="s">
        <v>521</v>
      </c>
      <c r="B522">
        <v>1</v>
      </c>
    </row>
    <row r="523" spans="1:2" x14ac:dyDescent="0.3">
      <c r="A523" t="s">
        <v>522</v>
      </c>
      <c r="B523">
        <v>1</v>
      </c>
    </row>
    <row r="524" spans="1:2" x14ac:dyDescent="0.3">
      <c r="A524" t="s">
        <v>523</v>
      </c>
      <c r="B524">
        <v>1</v>
      </c>
    </row>
    <row r="525" spans="1:2" x14ac:dyDescent="0.3">
      <c r="A525" t="s">
        <v>524</v>
      </c>
      <c r="B525">
        <v>1</v>
      </c>
    </row>
    <row r="526" spans="1:2" x14ac:dyDescent="0.3">
      <c r="A526" t="s">
        <v>525</v>
      </c>
      <c r="B526">
        <v>1</v>
      </c>
    </row>
    <row r="527" spans="1:2" x14ac:dyDescent="0.3">
      <c r="A527" t="s">
        <v>526</v>
      </c>
      <c r="B527">
        <v>1</v>
      </c>
    </row>
    <row r="528" spans="1:2" x14ac:dyDescent="0.3">
      <c r="A528" t="s">
        <v>527</v>
      </c>
      <c r="B528">
        <v>1</v>
      </c>
    </row>
    <row r="529" spans="1:2" x14ac:dyDescent="0.3">
      <c r="A529" t="s">
        <v>528</v>
      </c>
      <c r="B529">
        <v>1</v>
      </c>
    </row>
    <row r="530" spans="1:2" x14ac:dyDescent="0.3">
      <c r="A530" t="s">
        <v>529</v>
      </c>
      <c r="B530">
        <v>1</v>
      </c>
    </row>
    <row r="531" spans="1:2" x14ac:dyDescent="0.3">
      <c r="A531" t="s">
        <v>530</v>
      </c>
      <c r="B531">
        <v>1</v>
      </c>
    </row>
    <row r="532" spans="1:2" x14ac:dyDescent="0.3">
      <c r="A532" t="s">
        <v>531</v>
      </c>
      <c r="B532">
        <v>1</v>
      </c>
    </row>
    <row r="533" spans="1:2" x14ac:dyDescent="0.3">
      <c r="A533" t="s">
        <v>532</v>
      </c>
      <c r="B533">
        <v>1</v>
      </c>
    </row>
    <row r="534" spans="1:2" x14ac:dyDescent="0.3">
      <c r="A534" t="s">
        <v>533</v>
      </c>
      <c r="B534">
        <v>1</v>
      </c>
    </row>
    <row r="535" spans="1:2" x14ac:dyDescent="0.3">
      <c r="A535" t="s">
        <v>534</v>
      </c>
      <c r="B535">
        <v>1</v>
      </c>
    </row>
    <row r="536" spans="1:2" x14ac:dyDescent="0.3">
      <c r="A536" t="s">
        <v>535</v>
      </c>
      <c r="B536">
        <v>1</v>
      </c>
    </row>
    <row r="537" spans="1:2" x14ac:dyDescent="0.3">
      <c r="A537" t="s">
        <v>536</v>
      </c>
      <c r="B537">
        <v>1</v>
      </c>
    </row>
    <row r="538" spans="1:2" x14ac:dyDescent="0.3">
      <c r="A538" t="s">
        <v>537</v>
      </c>
      <c r="B538">
        <v>1</v>
      </c>
    </row>
    <row r="539" spans="1:2" x14ac:dyDescent="0.3">
      <c r="A539" t="s">
        <v>538</v>
      </c>
      <c r="B539">
        <v>1</v>
      </c>
    </row>
    <row r="540" spans="1:2" x14ac:dyDescent="0.3">
      <c r="A540" t="s">
        <v>539</v>
      </c>
      <c r="B540">
        <v>1</v>
      </c>
    </row>
    <row r="541" spans="1:2" x14ac:dyDescent="0.3">
      <c r="A541" t="s">
        <v>540</v>
      </c>
      <c r="B541">
        <v>1</v>
      </c>
    </row>
    <row r="542" spans="1:2" x14ac:dyDescent="0.3">
      <c r="A542" t="s">
        <v>541</v>
      </c>
      <c r="B542">
        <v>1</v>
      </c>
    </row>
    <row r="543" spans="1:2" x14ac:dyDescent="0.3">
      <c r="A543" t="s">
        <v>542</v>
      </c>
      <c r="B543">
        <v>1</v>
      </c>
    </row>
    <row r="544" spans="1:2" x14ac:dyDescent="0.3">
      <c r="A544" t="s">
        <v>543</v>
      </c>
      <c r="B544">
        <v>1</v>
      </c>
    </row>
    <row r="545" spans="1:2" x14ac:dyDescent="0.3">
      <c r="A545" t="s">
        <v>544</v>
      </c>
      <c r="B545">
        <v>1</v>
      </c>
    </row>
    <row r="546" spans="1:2" x14ac:dyDescent="0.3">
      <c r="A546" t="s">
        <v>545</v>
      </c>
      <c r="B546">
        <v>1</v>
      </c>
    </row>
    <row r="547" spans="1:2" x14ac:dyDescent="0.3">
      <c r="A547" t="s">
        <v>546</v>
      </c>
      <c r="B547">
        <v>1</v>
      </c>
    </row>
    <row r="548" spans="1:2" x14ac:dyDescent="0.3">
      <c r="A548" t="s">
        <v>547</v>
      </c>
      <c r="B548">
        <v>1</v>
      </c>
    </row>
    <row r="549" spans="1:2" x14ac:dyDescent="0.3">
      <c r="A549" t="s">
        <v>548</v>
      </c>
      <c r="B549">
        <v>1</v>
      </c>
    </row>
    <row r="550" spans="1:2" x14ac:dyDescent="0.3">
      <c r="A550" t="s">
        <v>549</v>
      </c>
      <c r="B550">
        <v>1</v>
      </c>
    </row>
    <row r="551" spans="1:2" x14ac:dyDescent="0.3">
      <c r="A551" t="s">
        <v>550</v>
      </c>
      <c r="B551">
        <v>1</v>
      </c>
    </row>
    <row r="552" spans="1:2" x14ac:dyDescent="0.3">
      <c r="A552" t="s">
        <v>551</v>
      </c>
      <c r="B552">
        <v>1</v>
      </c>
    </row>
    <row r="553" spans="1:2" x14ac:dyDescent="0.3">
      <c r="A553" t="s">
        <v>552</v>
      </c>
      <c r="B553">
        <v>1</v>
      </c>
    </row>
    <row r="554" spans="1:2" x14ac:dyDescent="0.3">
      <c r="A554" t="s">
        <v>553</v>
      </c>
      <c r="B554">
        <v>1</v>
      </c>
    </row>
    <row r="555" spans="1:2" x14ac:dyDescent="0.3">
      <c r="A555" t="s">
        <v>554</v>
      </c>
      <c r="B555">
        <v>1</v>
      </c>
    </row>
    <row r="556" spans="1:2" x14ac:dyDescent="0.3">
      <c r="A556" t="s">
        <v>555</v>
      </c>
      <c r="B556">
        <v>1</v>
      </c>
    </row>
    <row r="557" spans="1:2" x14ac:dyDescent="0.3">
      <c r="A557" t="s">
        <v>556</v>
      </c>
      <c r="B557">
        <v>1</v>
      </c>
    </row>
    <row r="558" spans="1:2" x14ac:dyDescent="0.3">
      <c r="A558" t="s">
        <v>557</v>
      </c>
      <c r="B558">
        <v>1</v>
      </c>
    </row>
    <row r="559" spans="1:2" x14ac:dyDescent="0.3">
      <c r="A559" t="s">
        <v>558</v>
      </c>
      <c r="B559">
        <v>1</v>
      </c>
    </row>
    <row r="560" spans="1:2" x14ac:dyDescent="0.3">
      <c r="A560" t="s">
        <v>559</v>
      </c>
      <c r="B560">
        <v>1</v>
      </c>
    </row>
    <row r="561" spans="1:2" x14ac:dyDescent="0.3">
      <c r="A561" t="s">
        <v>560</v>
      </c>
      <c r="B561">
        <v>1</v>
      </c>
    </row>
    <row r="562" spans="1:2" x14ac:dyDescent="0.3">
      <c r="A562" t="s">
        <v>561</v>
      </c>
      <c r="B562">
        <v>1</v>
      </c>
    </row>
    <row r="563" spans="1:2" x14ac:dyDescent="0.3">
      <c r="A563" t="s">
        <v>562</v>
      </c>
      <c r="B563">
        <v>1</v>
      </c>
    </row>
    <row r="564" spans="1:2" x14ac:dyDescent="0.3">
      <c r="A564" t="s">
        <v>563</v>
      </c>
      <c r="B564">
        <v>1</v>
      </c>
    </row>
    <row r="565" spans="1:2" x14ac:dyDescent="0.3">
      <c r="A565" t="s">
        <v>564</v>
      </c>
      <c r="B565">
        <v>1</v>
      </c>
    </row>
    <row r="566" spans="1:2" x14ac:dyDescent="0.3">
      <c r="A566" t="s">
        <v>565</v>
      </c>
      <c r="B566">
        <v>1</v>
      </c>
    </row>
    <row r="567" spans="1:2" x14ac:dyDescent="0.3">
      <c r="A567" t="s">
        <v>566</v>
      </c>
      <c r="B567">
        <v>1</v>
      </c>
    </row>
    <row r="568" spans="1:2" x14ac:dyDescent="0.3">
      <c r="A568" t="s">
        <v>567</v>
      </c>
      <c r="B568">
        <v>1</v>
      </c>
    </row>
    <row r="569" spans="1:2" x14ac:dyDescent="0.3">
      <c r="A569" t="s">
        <v>568</v>
      </c>
      <c r="B569">
        <v>1</v>
      </c>
    </row>
    <row r="570" spans="1:2" x14ac:dyDescent="0.3">
      <c r="A570" t="s">
        <v>569</v>
      </c>
      <c r="B570">
        <v>1</v>
      </c>
    </row>
    <row r="571" spans="1:2" x14ac:dyDescent="0.3">
      <c r="A571" t="s">
        <v>570</v>
      </c>
      <c r="B571">
        <v>1</v>
      </c>
    </row>
    <row r="572" spans="1:2" x14ac:dyDescent="0.3">
      <c r="A572" t="s">
        <v>571</v>
      </c>
      <c r="B572">
        <v>1</v>
      </c>
    </row>
    <row r="573" spans="1:2" x14ac:dyDescent="0.3">
      <c r="A573" t="s">
        <v>572</v>
      </c>
      <c r="B573">
        <v>1</v>
      </c>
    </row>
    <row r="574" spans="1:2" x14ac:dyDescent="0.3">
      <c r="A574" t="s">
        <v>573</v>
      </c>
      <c r="B574">
        <v>1</v>
      </c>
    </row>
    <row r="575" spans="1:2" x14ac:dyDescent="0.3">
      <c r="A575" t="s">
        <v>574</v>
      </c>
      <c r="B575">
        <v>1</v>
      </c>
    </row>
    <row r="576" spans="1:2" x14ac:dyDescent="0.3">
      <c r="A576" t="s">
        <v>575</v>
      </c>
      <c r="B576">
        <v>1</v>
      </c>
    </row>
    <row r="577" spans="1:2" x14ac:dyDescent="0.3">
      <c r="A577" t="s">
        <v>576</v>
      </c>
      <c r="B577">
        <v>1</v>
      </c>
    </row>
    <row r="578" spans="1:2" x14ac:dyDescent="0.3">
      <c r="A578" t="s">
        <v>577</v>
      </c>
      <c r="B578">
        <v>1</v>
      </c>
    </row>
    <row r="579" spans="1:2" x14ac:dyDescent="0.3">
      <c r="A579" t="s">
        <v>578</v>
      </c>
      <c r="B579">
        <v>1</v>
      </c>
    </row>
    <row r="580" spans="1:2" x14ac:dyDescent="0.3">
      <c r="A580" t="s">
        <v>579</v>
      </c>
      <c r="B580">
        <v>1</v>
      </c>
    </row>
    <row r="581" spans="1:2" x14ac:dyDescent="0.3">
      <c r="A581" t="s">
        <v>580</v>
      </c>
      <c r="B581">
        <v>1</v>
      </c>
    </row>
    <row r="582" spans="1:2" x14ac:dyDescent="0.3">
      <c r="A582" t="s">
        <v>581</v>
      </c>
      <c r="B582">
        <v>1</v>
      </c>
    </row>
    <row r="583" spans="1:2" x14ac:dyDescent="0.3">
      <c r="A583" t="s">
        <v>582</v>
      </c>
      <c r="B583">
        <v>1</v>
      </c>
    </row>
    <row r="584" spans="1:2" x14ac:dyDescent="0.3">
      <c r="A584" t="s">
        <v>583</v>
      </c>
      <c r="B584">
        <v>1</v>
      </c>
    </row>
    <row r="585" spans="1:2" x14ac:dyDescent="0.3">
      <c r="A585" t="s">
        <v>584</v>
      </c>
      <c r="B585">
        <v>1</v>
      </c>
    </row>
    <row r="586" spans="1:2" x14ac:dyDescent="0.3">
      <c r="A586" t="s">
        <v>585</v>
      </c>
      <c r="B586">
        <v>1</v>
      </c>
    </row>
    <row r="587" spans="1:2" x14ac:dyDescent="0.3">
      <c r="A587" t="s">
        <v>586</v>
      </c>
      <c r="B587">
        <v>1</v>
      </c>
    </row>
    <row r="588" spans="1:2" x14ac:dyDescent="0.3">
      <c r="A588" t="s">
        <v>587</v>
      </c>
      <c r="B588">
        <v>1</v>
      </c>
    </row>
    <row r="589" spans="1:2" x14ac:dyDescent="0.3">
      <c r="A589" t="s">
        <v>588</v>
      </c>
      <c r="B589">
        <v>1</v>
      </c>
    </row>
    <row r="590" spans="1:2" x14ac:dyDescent="0.3">
      <c r="A590" t="s">
        <v>589</v>
      </c>
      <c r="B590">
        <v>1</v>
      </c>
    </row>
    <row r="591" spans="1:2" x14ac:dyDescent="0.3">
      <c r="A591" t="s">
        <v>590</v>
      </c>
      <c r="B591">
        <v>1</v>
      </c>
    </row>
    <row r="592" spans="1:2" x14ac:dyDescent="0.3">
      <c r="A592" t="s">
        <v>591</v>
      </c>
      <c r="B592">
        <v>1</v>
      </c>
    </row>
    <row r="593" spans="1:2" x14ac:dyDescent="0.3">
      <c r="A593" t="s">
        <v>592</v>
      </c>
      <c r="B593">
        <v>1</v>
      </c>
    </row>
    <row r="594" spans="1:2" x14ac:dyDescent="0.3">
      <c r="A594" t="s">
        <v>593</v>
      </c>
      <c r="B594">
        <v>1</v>
      </c>
    </row>
    <row r="595" spans="1:2" x14ac:dyDescent="0.3">
      <c r="A595" t="s">
        <v>594</v>
      </c>
      <c r="B595">
        <v>1</v>
      </c>
    </row>
    <row r="596" spans="1:2" x14ac:dyDescent="0.3">
      <c r="A596" t="s">
        <v>595</v>
      </c>
      <c r="B596">
        <v>1</v>
      </c>
    </row>
    <row r="597" spans="1:2" x14ac:dyDescent="0.3">
      <c r="A597" t="s">
        <v>596</v>
      </c>
      <c r="B597">
        <v>1</v>
      </c>
    </row>
    <row r="598" spans="1:2" x14ac:dyDescent="0.3">
      <c r="A598" t="s">
        <v>597</v>
      </c>
      <c r="B598">
        <v>1</v>
      </c>
    </row>
    <row r="599" spans="1:2" x14ac:dyDescent="0.3">
      <c r="A599" t="s">
        <v>598</v>
      </c>
      <c r="B599">
        <v>1</v>
      </c>
    </row>
    <row r="600" spans="1:2" x14ac:dyDescent="0.3">
      <c r="A600" t="s">
        <v>599</v>
      </c>
      <c r="B600">
        <v>1</v>
      </c>
    </row>
    <row r="601" spans="1:2" x14ac:dyDescent="0.3">
      <c r="A601" t="s">
        <v>600</v>
      </c>
      <c r="B601">
        <v>1</v>
      </c>
    </row>
    <row r="602" spans="1:2" x14ac:dyDescent="0.3">
      <c r="A602" t="s">
        <v>601</v>
      </c>
      <c r="B602">
        <v>1</v>
      </c>
    </row>
    <row r="603" spans="1:2" x14ac:dyDescent="0.3">
      <c r="A603" t="s">
        <v>602</v>
      </c>
      <c r="B603">
        <v>1</v>
      </c>
    </row>
    <row r="604" spans="1:2" x14ac:dyDescent="0.3">
      <c r="A604" t="s">
        <v>603</v>
      </c>
      <c r="B604">
        <v>1</v>
      </c>
    </row>
    <row r="605" spans="1:2" x14ac:dyDescent="0.3">
      <c r="A605" t="s">
        <v>604</v>
      </c>
      <c r="B605">
        <v>1</v>
      </c>
    </row>
    <row r="606" spans="1:2" x14ac:dyDescent="0.3">
      <c r="A606" t="s">
        <v>605</v>
      </c>
      <c r="B606">
        <v>1</v>
      </c>
    </row>
    <row r="607" spans="1:2" x14ac:dyDescent="0.3">
      <c r="A607" t="s">
        <v>606</v>
      </c>
      <c r="B607">
        <v>1</v>
      </c>
    </row>
    <row r="608" spans="1:2" x14ac:dyDescent="0.3">
      <c r="A608" t="s">
        <v>607</v>
      </c>
      <c r="B608">
        <v>1</v>
      </c>
    </row>
    <row r="609" spans="1:2" x14ac:dyDescent="0.3">
      <c r="A609" t="s">
        <v>608</v>
      </c>
      <c r="B609">
        <v>1</v>
      </c>
    </row>
    <row r="610" spans="1:2" x14ac:dyDescent="0.3">
      <c r="A610" t="s">
        <v>609</v>
      </c>
      <c r="B610">
        <v>1</v>
      </c>
    </row>
    <row r="611" spans="1:2" x14ac:dyDescent="0.3">
      <c r="A611" t="s">
        <v>610</v>
      </c>
      <c r="B611">
        <v>1</v>
      </c>
    </row>
    <row r="612" spans="1:2" x14ac:dyDescent="0.3">
      <c r="A612" t="s">
        <v>611</v>
      </c>
      <c r="B612">
        <v>1</v>
      </c>
    </row>
    <row r="613" spans="1:2" x14ac:dyDescent="0.3">
      <c r="A613" t="s">
        <v>612</v>
      </c>
      <c r="B613">
        <v>1</v>
      </c>
    </row>
    <row r="614" spans="1:2" x14ac:dyDescent="0.3">
      <c r="A614" t="s">
        <v>613</v>
      </c>
      <c r="B614">
        <v>1</v>
      </c>
    </row>
    <row r="615" spans="1:2" x14ac:dyDescent="0.3">
      <c r="A615" t="s">
        <v>614</v>
      </c>
      <c r="B615">
        <v>1</v>
      </c>
    </row>
    <row r="616" spans="1:2" x14ac:dyDescent="0.3">
      <c r="A616" t="s">
        <v>615</v>
      </c>
      <c r="B616">
        <v>1</v>
      </c>
    </row>
    <row r="617" spans="1:2" x14ac:dyDescent="0.3">
      <c r="A617" t="s">
        <v>616</v>
      </c>
      <c r="B617">
        <v>1</v>
      </c>
    </row>
    <row r="618" spans="1:2" x14ac:dyDescent="0.3">
      <c r="A618" t="s">
        <v>617</v>
      </c>
      <c r="B618">
        <v>1</v>
      </c>
    </row>
    <row r="619" spans="1:2" x14ac:dyDescent="0.3">
      <c r="A619" t="s">
        <v>618</v>
      </c>
      <c r="B619">
        <v>1</v>
      </c>
    </row>
    <row r="620" spans="1:2" x14ac:dyDescent="0.3">
      <c r="A620" t="s">
        <v>619</v>
      </c>
      <c r="B620">
        <v>1</v>
      </c>
    </row>
    <row r="621" spans="1:2" x14ac:dyDescent="0.3">
      <c r="A621" t="s">
        <v>620</v>
      </c>
      <c r="B621">
        <v>1</v>
      </c>
    </row>
    <row r="622" spans="1:2" x14ac:dyDescent="0.3">
      <c r="A622" t="s">
        <v>621</v>
      </c>
      <c r="B622">
        <v>1</v>
      </c>
    </row>
    <row r="623" spans="1:2" x14ac:dyDescent="0.3">
      <c r="A623" t="s">
        <v>622</v>
      </c>
      <c r="B623">
        <v>1</v>
      </c>
    </row>
    <row r="624" spans="1:2" x14ac:dyDescent="0.3">
      <c r="A624" t="s">
        <v>623</v>
      </c>
      <c r="B624">
        <v>1</v>
      </c>
    </row>
    <row r="625" spans="1:2" x14ac:dyDescent="0.3">
      <c r="A625" t="s">
        <v>624</v>
      </c>
      <c r="B625">
        <v>1</v>
      </c>
    </row>
    <row r="626" spans="1:2" x14ac:dyDescent="0.3">
      <c r="A626" t="s">
        <v>625</v>
      </c>
      <c r="B626">
        <v>1</v>
      </c>
    </row>
    <row r="627" spans="1:2" x14ac:dyDescent="0.3">
      <c r="A627" t="s">
        <v>626</v>
      </c>
      <c r="B627">
        <v>1</v>
      </c>
    </row>
    <row r="628" spans="1:2" x14ac:dyDescent="0.3">
      <c r="A628" t="s">
        <v>627</v>
      </c>
      <c r="B628">
        <v>1</v>
      </c>
    </row>
    <row r="629" spans="1:2" x14ac:dyDescent="0.3">
      <c r="A629" t="s">
        <v>628</v>
      </c>
      <c r="B629">
        <v>1</v>
      </c>
    </row>
    <row r="630" spans="1:2" x14ac:dyDescent="0.3">
      <c r="A630" t="s">
        <v>629</v>
      </c>
      <c r="B630">
        <v>1</v>
      </c>
    </row>
    <row r="631" spans="1:2" x14ac:dyDescent="0.3">
      <c r="A631" t="s">
        <v>630</v>
      </c>
      <c r="B631">
        <v>1</v>
      </c>
    </row>
    <row r="632" spans="1:2" x14ac:dyDescent="0.3">
      <c r="A632" t="s">
        <v>631</v>
      </c>
      <c r="B632">
        <v>1</v>
      </c>
    </row>
    <row r="633" spans="1:2" x14ac:dyDescent="0.3">
      <c r="A633" t="s">
        <v>632</v>
      </c>
      <c r="B633">
        <v>1</v>
      </c>
    </row>
    <row r="634" spans="1:2" x14ac:dyDescent="0.3">
      <c r="A634" t="s">
        <v>633</v>
      </c>
      <c r="B634">
        <v>1</v>
      </c>
    </row>
    <row r="635" spans="1:2" x14ac:dyDescent="0.3">
      <c r="A635" t="s">
        <v>634</v>
      </c>
      <c r="B635">
        <v>1</v>
      </c>
    </row>
    <row r="636" spans="1:2" x14ac:dyDescent="0.3">
      <c r="A636" t="s">
        <v>635</v>
      </c>
      <c r="B636">
        <v>1</v>
      </c>
    </row>
    <row r="637" spans="1:2" x14ac:dyDescent="0.3">
      <c r="A637" t="s">
        <v>636</v>
      </c>
      <c r="B637">
        <v>1</v>
      </c>
    </row>
    <row r="638" spans="1:2" x14ac:dyDescent="0.3">
      <c r="A638" t="s">
        <v>637</v>
      </c>
      <c r="B638">
        <v>1</v>
      </c>
    </row>
    <row r="639" spans="1:2" x14ac:dyDescent="0.3">
      <c r="A639" t="s">
        <v>638</v>
      </c>
      <c r="B639">
        <v>1</v>
      </c>
    </row>
    <row r="640" spans="1:2" x14ac:dyDescent="0.3">
      <c r="A640" t="s">
        <v>639</v>
      </c>
      <c r="B640">
        <v>1</v>
      </c>
    </row>
    <row r="641" spans="1:2" x14ac:dyDescent="0.3">
      <c r="A641" t="s">
        <v>640</v>
      </c>
      <c r="B641">
        <v>1</v>
      </c>
    </row>
    <row r="642" spans="1:2" x14ac:dyDescent="0.3">
      <c r="A642" t="s">
        <v>641</v>
      </c>
      <c r="B642">
        <v>1</v>
      </c>
    </row>
    <row r="643" spans="1:2" x14ac:dyDescent="0.3">
      <c r="A643" t="s">
        <v>642</v>
      </c>
      <c r="B643">
        <v>1</v>
      </c>
    </row>
    <row r="644" spans="1:2" x14ac:dyDescent="0.3">
      <c r="A644" t="s">
        <v>643</v>
      </c>
      <c r="B644">
        <v>1</v>
      </c>
    </row>
    <row r="645" spans="1:2" x14ac:dyDescent="0.3">
      <c r="A645" t="s">
        <v>644</v>
      </c>
      <c r="B645">
        <v>1</v>
      </c>
    </row>
    <row r="646" spans="1:2" x14ac:dyDescent="0.3">
      <c r="A646" t="s">
        <v>645</v>
      </c>
      <c r="B646">
        <v>1</v>
      </c>
    </row>
    <row r="647" spans="1:2" x14ac:dyDescent="0.3">
      <c r="A647" t="s">
        <v>646</v>
      </c>
      <c r="B647">
        <v>1</v>
      </c>
    </row>
    <row r="648" spans="1:2" x14ac:dyDescent="0.3">
      <c r="A648" t="s">
        <v>647</v>
      </c>
      <c r="B648">
        <v>1</v>
      </c>
    </row>
    <row r="649" spans="1:2" x14ac:dyDescent="0.3">
      <c r="A649" t="s">
        <v>648</v>
      </c>
      <c r="B649">
        <v>1</v>
      </c>
    </row>
    <row r="650" spans="1:2" x14ac:dyDescent="0.3">
      <c r="A650" t="s">
        <v>649</v>
      </c>
      <c r="B650">
        <v>1</v>
      </c>
    </row>
    <row r="651" spans="1:2" x14ac:dyDescent="0.3">
      <c r="A651" t="s">
        <v>650</v>
      </c>
      <c r="B651">
        <v>1</v>
      </c>
    </row>
    <row r="652" spans="1:2" x14ac:dyDescent="0.3">
      <c r="A652" t="s">
        <v>651</v>
      </c>
      <c r="B652">
        <v>1</v>
      </c>
    </row>
    <row r="653" spans="1:2" x14ac:dyDescent="0.3">
      <c r="A653" t="s">
        <v>652</v>
      </c>
      <c r="B653">
        <v>1</v>
      </c>
    </row>
    <row r="654" spans="1:2" x14ac:dyDescent="0.3">
      <c r="A654" t="s">
        <v>653</v>
      </c>
      <c r="B654">
        <v>1</v>
      </c>
    </row>
    <row r="655" spans="1:2" x14ac:dyDescent="0.3">
      <c r="A655" t="s">
        <v>654</v>
      </c>
      <c r="B655">
        <v>1</v>
      </c>
    </row>
    <row r="656" spans="1:2" x14ac:dyDescent="0.3">
      <c r="A656" t="s">
        <v>655</v>
      </c>
      <c r="B656">
        <v>1</v>
      </c>
    </row>
    <row r="657" spans="1:2" x14ac:dyDescent="0.3">
      <c r="A657" t="s">
        <v>656</v>
      </c>
      <c r="B657">
        <v>1</v>
      </c>
    </row>
    <row r="658" spans="1:2" x14ac:dyDescent="0.3">
      <c r="A658" t="s">
        <v>657</v>
      </c>
      <c r="B658">
        <v>1</v>
      </c>
    </row>
    <row r="659" spans="1:2" x14ac:dyDescent="0.3">
      <c r="A659" t="s">
        <v>658</v>
      </c>
      <c r="B659">
        <v>1</v>
      </c>
    </row>
    <row r="660" spans="1:2" x14ac:dyDescent="0.3">
      <c r="A660" t="s">
        <v>659</v>
      </c>
      <c r="B660">
        <v>1</v>
      </c>
    </row>
    <row r="661" spans="1:2" x14ac:dyDescent="0.3">
      <c r="A661" t="s">
        <v>660</v>
      </c>
      <c r="B661">
        <v>1</v>
      </c>
    </row>
    <row r="662" spans="1:2" x14ac:dyDescent="0.3">
      <c r="A662" t="s">
        <v>661</v>
      </c>
      <c r="B662">
        <v>1</v>
      </c>
    </row>
    <row r="663" spans="1:2" x14ac:dyDescent="0.3">
      <c r="A663" t="s">
        <v>662</v>
      </c>
      <c r="B663">
        <v>1</v>
      </c>
    </row>
    <row r="664" spans="1:2" x14ac:dyDescent="0.3">
      <c r="A664" t="s">
        <v>663</v>
      </c>
      <c r="B664">
        <v>1</v>
      </c>
    </row>
    <row r="665" spans="1:2" x14ac:dyDescent="0.3">
      <c r="A665" t="s">
        <v>664</v>
      </c>
      <c r="B665">
        <v>1</v>
      </c>
    </row>
    <row r="666" spans="1:2" x14ac:dyDescent="0.3">
      <c r="A666" t="s">
        <v>665</v>
      </c>
      <c r="B666">
        <v>1</v>
      </c>
    </row>
    <row r="667" spans="1:2" x14ac:dyDescent="0.3">
      <c r="A667" t="s">
        <v>666</v>
      </c>
      <c r="B667">
        <v>1</v>
      </c>
    </row>
    <row r="668" spans="1:2" x14ac:dyDescent="0.3">
      <c r="A668" t="s">
        <v>667</v>
      </c>
      <c r="B668">
        <v>1</v>
      </c>
    </row>
    <row r="669" spans="1:2" x14ac:dyDescent="0.3">
      <c r="A669" t="s">
        <v>668</v>
      </c>
      <c r="B669">
        <v>1</v>
      </c>
    </row>
    <row r="670" spans="1:2" x14ac:dyDescent="0.3">
      <c r="A670" t="s">
        <v>669</v>
      </c>
      <c r="B670">
        <v>1</v>
      </c>
    </row>
    <row r="671" spans="1:2" x14ac:dyDescent="0.3">
      <c r="A671" t="s">
        <v>670</v>
      </c>
      <c r="B671">
        <v>1</v>
      </c>
    </row>
    <row r="672" spans="1:2" x14ac:dyDescent="0.3">
      <c r="A672" t="s">
        <v>671</v>
      </c>
      <c r="B672">
        <v>1</v>
      </c>
    </row>
    <row r="673" spans="1:2" x14ac:dyDescent="0.3">
      <c r="A673" t="s">
        <v>672</v>
      </c>
      <c r="B673">
        <v>1</v>
      </c>
    </row>
    <row r="674" spans="1:2" x14ac:dyDescent="0.3">
      <c r="A674" t="s">
        <v>673</v>
      </c>
      <c r="B674">
        <v>1</v>
      </c>
    </row>
    <row r="675" spans="1:2" x14ac:dyDescent="0.3">
      <c r="A675" t="s">
        <v>674</v>
      </c>
      <c r="B675">
        <v>1</v>
      </c>
    </row>
    <row r="676" spans="1:2" x14ac:dyDescent="0.3">
      <c r="A676" t="s">
        <v>675</v>
      </c>
      <c r="B676">
        <v>1</v>
      </c>
    </row>
    <row r="677" spans="1:2" x14ac:dyDescent="0.3">
      <c r="A677" t="s">
        <v>676</v>
      </c>
      <c r="B677">
        <v>1</v>
      </c>
    </row>
    <row r="678" spans="1:2" x14ac:dyDescent="0.3">
      <c r="A678" t="s">
        <v>677</v>
      </c>
      <c r="B678">
        <v>1</v>
      </c>
    </row>
    <row r="679" spans="1:2" x14ac:dyDescent="0.3">
      <c r="A679" t="s">
        <v>678</v>
      </c>
      <c r="B679">
        <v>1</v>
      </c>
    </row>
    <row r="680" spans="1:2" x14ac:dyDescent="0.3">
      <c r="A680" t="s">
        <v>679</v>
      </c>
      <c r="B680">
        <v>1</v>
      </c>
    </row>
    <row r="681" spans="1:2" x14ac:dyDescent="0.3">
      <c r="A681" t="s">
        <v>680</v>
      </c>
      <c r="B681">
        <v>1</v>
      </c>
    </row>
    <row r="682" spans="1:2" x14ac:dyDescent="0.3">
      <c r="A682" t="s">
        <v>681</v>
      </c>
      <c r="B682">
        <v>1</v>
      </c>
    </row>
    <row r="683" spans="1:2" x14ac:dyDescent="0.3">
      <c r="A683" t="s">
        <v>682</v>
      </c>
      <c r="B683">
        <v>1</v>
      </c>
    </row>
    <row r="684" spans="1:2" x14ac:dyDescent="0.3">
      <c r="A684" t="s">
        <v>683</v>
      </c>
      <c r="B684">
        <v>1</v>
      </c>
    </row>
    <row r="685" spans="1:2" x14ac:dyDescent="0.3">
      <c r="A685" t="s">
        <v>684</v>
      </c>
      <c r="B685">
        <v>1</v>
      </c>
    </row>
    <row r="686" spans="1:2" x14ac:dyDescent="0.3">
      <c r="A686" t="s">
        <v>685</v>
      </c>
      <c r="B686">
        <v>1</v>
      </c>
    </row>
    <row r="687" spans="1:2" x14ac:dyDescent="0.3">
      <c r="A687" t="s">
        <v>686</v>
      </c>
      <c r="B687">
        <v>2</v>
      </c>
    </row>
    <row r="688" spans="1:2" x14ac:dyDescent="0.3">
      <c r="A688" t="s">
        <v>687</v>
      </c>
      <c r="B688">
        <v>2</v>
      </c>
    </row>
    <row r="689" spans="1:2" x14ac:dyDescent="0.3">
      <c r="A689" t="s">
        <v>688</v>
      </c>
      <c r="B689">
        <v>2</v>
      </c>
    </row>
    <row r="690" spans="1:2" x14ac:dyDescent="0.3">
      <c r="A690" t="s">
        <v>689</v>
      </c>
      <c r="B690">
        <v>2</v>
      </c>
    </row>
    <row r="691" spans="1:2" x14ac:dyDescent="0.3">
      <c r="A691" t="s">
        <v>690</v>
      </c>
      <c r="B691">
        <v>2</v>
      </c>
    </row>
    <row r="692" spans="1:2" x14ac:dyDescent="0.3">
      <c r="A692" t="s">
        <v>691</v>
      </c>
      <c r="B692">
        <v>2</v>
      </c>
    </row>
    <row r="693" spans="1:2" x14ac:dyDescent="0.3">
      <c r="A693" t="s">
        <v>692</v>
      </c>
      <c r="B693">
        <v>2</v>
      </c>
    </row>
    <row r="694" spans="1:2" x14ac:dyDescent="0.3">
      <c r="A694" t="s">
        <v>693</v>
      </c>
      <c r="B694">
        <v>2</v>
      </c>
    </row>
    <row r="695" spans="1:2" x14ac:dyDescent="0.3">
      <c r="A695" t="s">
        <v>694</v>
      </c>
      <c r="B695">
        <v>2</v>
      </c>
    </row>
    <row r="696" spans="1:2" x14ac:dyDescent="0.3">
      <c r="A696" t="s">
        <v>695</v>
      </c>
      <c r="B696">
        <v>2</v>
      </c>
    </row>
    <row r="697" spans="1:2" x14ac:dyDescent="0.3">
      <c r="A697" t="s">
        <v>696</v>
      </c>
      <c r="B697">
        <v>2</v>
      </c>
    </row>
    <row r="698" spans="1:2" x14ac:dyDescent="0.3">
      <c r="A698" t="s">
        <v>697</v>
      </c>
      <c r="B698">
        <v>2</v>
      </c>
    </row>
    <row r="699" spans="1:2" x14ac:dyDescent="0.3">
      <c r="A699" t="s">
        <v>698</v>
      </c>
      <c r="B699">
        <v>2</v>
      </c>
    </row>
    <row r="700" spans="1:2" x14ac:dyDescent="0.3">
      <c r="A700" t="s">
        <v>699</v>
      </c>
      <c r="B700">
        <v>2</v>
      </c>
    </row>
    <row r="701" spans="1:2" x14ac:dyDescent="0.3">
      <c r="A701" t="s">
        <v>700</v>
      </c>
      <c r="B701">
        <v>2</v>
      </c>
    </row>
    <row r="702" spans="1:2" x14ac:dyDescent="0.3">
      <c r="A702" t="s">
        <v>701</v>
      </c>
      <c r="B702">
        <v>2</v>
      </c>
    </row>
    <row r="703" spans="1:2" x14ac:dyDescent="0.3">
      <c r="A703" t="s">
        <v>702</v>
      </c>
      <c r="B703">
        <v>2</v>
      </c>
    </row>
    <row r="704" spans="1:2" x14ac:dyDescent="0.3">
      <c r="A704" t="s">
        <v>703</v>
      </c>
      <c r="B704">
        <v>2</v>
      </c>
    </row>
    <row r="705" spans="1:2" x14ac:dyDescent="0.3">
      <c r="A705" t="s">
        <v>704</v>
      </c>
      <c r="B705">
        <v>2</v>
      </c>
    </row>
    <row r="706" spans="1:2" x14ac:dyDescent="0.3">
      <c r="A706" t="s">
        <v>705</v>
      </c>
      <c r="B706">
        <v>2</v>
      </c>
    </row>
    <row r="707" spans="1:2" x14ac:dyDescent="0.3">
      <c r="A707" t="s">
        <v>706</v>
      </c>
      <c r="B707">
        <v>2</v>
      </c>
    </row>
    <row r="708" spans="1:2" x14ac:dyDescent="0.3">
      <c r="A708" t="s">
        <v>707</v>
      </c>
      <c r="B708">
        <v>2</v>
      </c>
    </row>
    <row r="709" spans="1:2" x14ac:dyDescent="0.3">
      <c r="A709" t="s">
        <v>708</v>
      </c>
      <c r="B709">
        <v>2</v>
      </c>
    </row>
    <row r="710" spans="1:2" x14ac:dyDescent="0.3">
      <c r="A710" t="s">
        <v>709</v>
      </c>
      <c r="B710">
        <v>2</v>
      </c>
    </row>
    <row r="711" spans="1:2" x14ac:dyDescent="0.3">
      <c r="A711" t="s">
        <v>710</v>
      </c>
      <c r="B711">
        <v>2</v>
      </c>
    </row>
    <row r="712" spans="1:2" x14ac:dyDescent="0.3">
      <c r="A712" t="s">
        <v>711</v>
      </c>
      <c r="B712">
        <v>2</v>
      </c>
    </row>
    <row r="713" spans="1:2" x14ac:dyDescent="0.3">
      <c r="A713" t="s">
        <v>712</v>
      </c>
      <c r="B713">
        <v>2</v>
      </c>
    </row>
    <row r="714" spans="1:2" x14ac:dyDescent="0.3">
      <c r="A714" t="s">
        <v>713</v>
      </c>
      <c r="B714">
        <v>2</v>
      </c>
    </row>
    <row r="715" spans="1:2" x14ac:dyDescent="0.3">
      <c r="A715" t="s">
        <v>714</v>
      </c>
      <c r="B715">
        <v>2</v>
      </c>
    </row>
    <row r="716" spans="1:2" x14ac:dyDescent="0.3">
      <c r="A716" t="s">
        <v>715</v>
      </c>
      <c r="B716">
        <v>2</v>
      </c>
    </row>
    <row r="717" spans="1:2" x14ac:dyDescent="0.3">
      <c r="A717" t="s">
        <v>716</v>
      </c>
      <c r="B717">
        <v>2</v>
      </c>
    </row>
    <row r="718" spans="1:2" x14ac:dyDescent="0.3">
      <c r="A718" t="s">
        <v>717</v>
      </c>
      <c r="B718">
        <v>2</v>
      </c>
    </row>
    <row r="719" spans="1:2" x14ac:dyDescent="0.3">
      <c r="A719" t="s">
        <v>718</v>
      </c>
      <c r="B719">
        <v>2</v>
      </c>
    </row>
    <row r="720" spans="1:2" x14ac:dyDescent="0.3">
      <c r="A720" t="s">
        <v>719</v>
      </c>
      <c r="B720">
        <v>2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kospi_cluster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2020-10-12T11:46:43Z</dcterms:created>
  <dcterms:modified xsi:type="dcterms:W3CDTF">2020-10-15T17:16:34Z</dcterms:modified>
</cp:coreProperties>
</file>