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2023-05\2023-05\"/>
    </mc:Choice>
  </mc:AlternateContent>
  <bookViews>
    <workbookView xWindow="-120" yWindow="-120" windowWidth="29040" windowHeight="15720"/>
  </bookViews>
  <sheets>
    <sheet name="WBS" sheetId="1" r:id="rId1"/>
    <sheet name="定数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<sst xmlns="http://schemas.openxmlformats.org/spreadsheetml/2006/main" count="204" uniqueCount="51">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</sst>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/>
    <cellStyle name="標準_システム管理" xfId="1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Z11"/>
  <sheetViews>
    <sheetView tabSelected="1" zoomScale="85" zoomScaleNormal="85" workbookViewId="0">
      <pane xSplit="4" ySplit="6" topLeftCell="F7" activePane="bottomRight" state="frozen"/>
      <selection pane="topRight"/>
      <selection pane="bottomLeft"/>
      <selection pane="bottomRight" activeCell="N22" sqref="N2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bestFit="1" customWidth="1" outlineLevel="1"/>
    <col min="6" max="6" width="8.75" style="1" customWidth="1" outlineLevel="1"/>
    <col min="7" max="10" width="6.5" style="1" customWidth="1" outlineLevel="1"/>
    <col min="11" max="11" width="13" style="8" bestFit="1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6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.25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.25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100000000000001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/>
      <c r="W7" s="6"/>
      <c r="X7" s="7"/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100000000000001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/>
      <c r="W8" s="6"/>
      <c r="X8" s="7"/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100000000000001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/>
      <c r="P9" s="7"/>
      <c r="Q9" s="12"/>
      <c r="R9" s="14"/>
      <c r="S9" s="20" t="s">
        <v>34</v>
      </c>
      <c r="T9" s="6">
        <v>45054</v>
      </c>
      <c r="U9" s="6">
        <v>45055</v>
      </c>
      <c r="V9" s="6"/>
      <c r="W9" s="6"/>
      <c r="X9" s="7"/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100000000000001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/>
      <c r="P10" s="7"/>
      <c r="Q10" s="12"/>
      <c r="R10" s="14"/>
      <c r="S10" s="20" t="s">
        <v>44</v>
      </c>
      <c r="T10" s="6">
        <v>45054</v>
      </c>
      <c r="U10" s="6">
        <v>45055</v>
      </c>
      <c r="V10" s="6"/>
      <c r="W10" s="6"/>
      <c r="X10" s="7"/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100000000000001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/>
      <c r="P11" s="7"/>
      <c r="Q11" s="12"/>
      <c r="R11" s="14"/>
      <c r="S11" s="20" t="s">
        <v>43</v>
      </c>
      <c r="T11" s="6">
        <v>45054</v>
      </c>
      <c r="U11" s="6">
        <v>45055</v>
      </c>
      <c r="V11" s="6"/>
      <c r="W11" s="6"/>
      <c r="X11" s="7"/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まこうちよう</cp:lastModifiedBy>
  <dcterms:created xsi:type="dcterms:W3CDTF">2015-06-05T18:19:00Z</dcterms:created>
  <dcterms:modified xsi:type="dcterms:W3CDTF">2023-05-03T11:44:02Z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