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'词频分析'!B1</f>
            </strRef>
          </tx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1"/>
          <showPercent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2024-12-24T06:27:35Z</dcterms:created>
  <dcterms:modified xsi:type="dcterms:W3CDTF">2024-12-24T06:27:35Z</dcterms:modified>
</cp:coreProperties>
</file>