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Top 10 关键词频率分析 - 鞋子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dLblPos val="t"/>
          <showLegendKey val="0"/>
          <showVal val="1"/>
          <showCatName val="0"/>
          <showSerName val="0"/>
          <showPercent val="0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关键词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出现次数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90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0</row>
      <rowOff>0</rowOff>
    </from>
    <ext cx="5715000" cy="2857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传下去！！NSTCU送【鞋子】和圣诞盲盒🎄🍎
2. 1688花小钱~买年货，便宜【鞋子】贵贵穿！！！
3. 冰线条【鞋子】钩织(附图解）
4. 被【鞋子】可爱到了
5. 6⃣️双！pdd平价好穿【鞋子】分享～🔗
6. 李昀锐【鞋子】合集🔥体育系男友很难不心动❗
7. Jaden张思捷｜ins更新！衣服玩偶【鞋子】都有～
8. 【鞋子】！选1位！！！！！！
9. 李昀锐同款【鞋子】合集 实力演绎“一鞋多穿”
10. 纠结，【鞋子】到了，但是想退了
11. 有的【鞋子】真的是You know if you know
12. OOTD/冬季穿搭 穿搭不重样之平价【鞋子】合集5
13. 女人不狠 【鞋子】不稳
14. 动物园园长是辣妹｜豹纹【鞋子】连裤袜穿搭合集
15. 你们催的秋冬【鞋子】合集来啦～
16. 帮室友们守护【鞋子】 ，体育生们做过这件事吗
17. 室友说搭黑色【鞋子】好看，可是我觉得白色好看
18. *🩰“含金量”为春天准备的漂亮【鞋子】们
19. 包包【鞋子】！12.20号李佳琦直播预告清单
20. 7双近期常穿的【鞋子】分享
21. 【鞋子】小专场！李佳琦12.20号直播预告清单
22. 不得不说，我选【鞋子】的眼光还是挺牛的哈哈哈
23. 不穿Trainer你不懂 穿搭这一块【鞋子】真的重要
24. “判断生活体面的基准，在于发质和【鞋子】”
25. 1双十三年的【鞋子】
26. 刚给小孩哥入的新【鞋子】，看他高兴哒🤣
27. 拯救束之高阁的美丽的【鞋子】们.....
28. 🙌🏻13双秋冬保暖好看实穿的【鞋子】分享来噜👢
29. SMFK 1月新品♟️黑色【鞋子】合集
30. 是我心动的【鞋子】VGX
31. 下班回家脱了【鞋子】的第一件事就是
32. 谁家【鞋子】这么可爱啊～🎀
33. 用意大利进口皮料做出来的【鞋子】真的很漂亮
34. 4双100分【鞋子】过冬天|10°到-20°长期主义鞋靴
35. 【鞋子】包包！李佳琦12.20号直播预告清单
36. 被这双【鞋子】治愈了 ？八离世家？如何回家？
37. 35+宝妈 | 秋冬日常百搭【鞋子】分享🐾
38. 老婆们久违的【鞋子】合集来啦（超多靴子版
39. 挑战一双【鞋子】搭四季！有这双就够了✖️18
40. 秋冬【鞋子】穿面包鞋！保暧又炫酷！帅爆了！
41. 试下新【鞋子】和新袜子
42. 为什么找不到三亚免税店SA😭想买衣服【鞋子】包
43. 被问了很久的秋冬平价【鞋子】🍁👟合集来啦🔗
44. 为什么健身房不让脱【鞋子】练？！
45. 【鞋子】包包服饰☀️李佳琦12月20日预告清单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圣诞🎄宠粉抽奖！抓一个宝宝试穿【雪地】靴🥳
14. 今年过冬的【雪地】靴，你准备好了吗❓
15. 尔滨等我！已经备好【雪地】靴出发啦✅
16. 我找到了蕞适合去哈尔滨的【雪地】靴了
17. 打工人PLOG｜通勤也合适的防风【雪地】靴❄️
18. 不愧是熬夜选出来的【雪地】靴！能穿一整个冬天！
19. 冬天又幸福了！被我挖到宝藏【雪地】靴了！
20. 啊啊啊姐妹们配【雪地】靴还是运动鞋！！
21. 太期待了！穿上暖呼呼的【雪地】靴去东北玩❄
22. 出发go|本南方小土豆要穿这【雪地】靴去东北啦
23. 冬日就想焊在脚上的冰淇淋【雪地】靴！暖呼呼的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亲子手工⛩️纸艺花瓶迎花赞【新年】🔴新春穿搭
5. 🐍一年一度【新年】战鞋来噜！
6. 🧾实用颜值系|【新年】送宝宝会开心到模糊吧！！！
7. 【新年】味警告🧨这双安踏波浪鞋简直太有年味啦
8. 【新年】来环球影城这样拍！🌏拍照姿势分享
9. 【新年】限定🧨4岁幼崽提前给大家拜年啦！！
10. 【新年】感谢季｜RV定制灰🩶升级版楦，尖头pk圆头
11. 💭🥁【新年】战鞋！🧨过年好运发财红！
12. 元气又自由，超吸睛的小孩姐【新年】穿搭🧨
13. 黑黄皮妹妹的【新年】穿搭！英气感拉满～
14. 【新年】穿红鞋，走好运✨
15. ootd【新年】穿搭｜【新年】倒计时🧨
16. ⭐️𝐂𝐨𝐧𝐯𝐞𝐫𝐬𝐞【新年】款，红福绳金蛇纹！
17. 属于5岁鹅子的【新年】look来啦～
18. 【新年】战鞋四选一🧨🔴
19. 2025开运穿搭🎉娃的【新年】战袍还没失手过～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马卡龙色系的安踏毒刺6【真的】太好看了吧！！
6. 谁懂啊！这双学步鞋【真的】好好穿！
7. 月入1w｜全职自媒体博主【真的】有那么好当吗
8. 挑剔娃的满分选择👟【真的】很难不爱！
9. 小孩哥今日份ootd 【真的】好酷呀！
10. 这款皮鞋【真的】爱了
11. 姐妹们puma是【真的】躲不过！只有0双和无数双！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蓝白色系！！【复古】穿搭太是我的菜啦！！
10. 荔枝红茶🍧安踏行风【复古】味er好浓郁啊‼️🧣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年终福利 【冬日】秀场｜女生男生增高鞋板鞋！
3. 太妃糖黄🍯好有【冬日】氛围
4. 【冬日】的温暖之旅，让宝宝成为大自然的野孩子
5. 9套时髦【冬日】穿搭/ 🔗自取！
6. 【冬日】幸福感来源（实用主义版
7. 【冬日】街头/就喜欢往光里走🍂
8. 悦己绽放真我美｜邂逅【冬日】的浪漫💕
9. 寒冷【冬日】街头一秒踩进温暖｜男鞋推荐
10. 给【冬日】来点红🧣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鞋包大【合集】👋🏻💼ᯓ!˚꒱.👢˚◞时髦过冬单品
5. 我的黑鞋【合集】◾️
6. DoggyQin美美12/22上新搭配的单品【合集】🎀
7. 黑鞋【合集】（40码）*8双
8. 9双黑武士球鞋【合集】｜百搭通勤帅到心坎上！
9. 👢外贸挖宝｜超🐂的平价品牌尾单靴子【合集】！
10. 秋冬鞋靴【合集】👢百搭保暖，巴恩风十足！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【冬天】怎么能少得了一双酷酷的我马丁靴
5. 【冬天】的阳光看着就很温暖呀☀️
6. 这个【冬天】谁的少女心在荡漾啦～
7. 太【冬天】啦！两面穿的皮毛一体配我的复古德训
8. HelloKitty|红色德训硬控我这个【冬天】！！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🎄【圣诞】来咯！0️⃣元送福利
6. ≽^•༚• ྀི≼ Ouder Kitty【圣诞】跨年篇❄️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[Sunberry]【分享】 共计762个‼️‼️
5. 🛒购物车share｜心动单品【分享】
6. 8年网店店主1688品质女鞋拿货货源【分享】1⃣️
7. 漂亮鞋【分享】｜我的穿搭有它们就够了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清了～9.9💰自挑【一双】包油
4. 【一双】黑色绒面尖头通勤高跟鞋～
5. 忍不住要自拍的【一双】绝美高跟鞋！
6. 【一双】鞋跟非遗还能扯上关系？
7. 做了【一双】很“上镜”的足球鞋？赛车鞋？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来拿属于妈妈跟【宝宝】的年终奖啦❕🎁
4. 【宝宝】学步鞋选购攻略‼️新手妈妈必看
5. 粉丝【宝宝】福利
6. 🎉【宝宝】成长大事件！走路小能手上线啦！👣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2024时髦存档｜1️⃣6️⃣双被问爆的年度【高跟鞋】～
5. cl红底【高跟鞋】yyds
6. 绝美【高跟鞋】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【喜欢】甜妹吗？我的意思是【喜欢】我吗？
4. 就【喜欢】红底黑色高跟鞋👠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OOTD | ♂花朵银色【德训】鞋NICE🤍
4. 可爱到犯规的【德训】鞋，太奶了吧～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李宁月白上【新款】啦！
2. 【新款】图透！穿一个孔还是两个孔的好？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穿西裤冷怎么办🥶【冬季】正装男秋裤到底穿不穿
2. 实用主义的【冬季】皮毛一体outfit
3. 哈尔滨❄｜-20度【冬季】保暖战靴选对了～
4. 【冬季】骑行徒步，侬民一套装备就够了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我的天！ 暴走一万步不累脚的银色【老爹】鞋
3. 机能风【老爹】鞋！！！太爱了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💙有点小烦恼｜那就买点【快乐】去~✨
3. 离职生活让我【快乐】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这【配色】就犯规了！红牌那种🥊🥤
2. 黑白【配色】的熊猫登山鞋超酷👟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【我们】开业了🎉🎉🎉玛速主义郑州记忆·油化厂
3. 【我们】的每一次消费，都是在为想要的世界投票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Plog ｜谁说大黄靴要【酷酷】的，萌萌的不行嘛！
2. 是谁还没有这双【酷酷】的大黄靴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2024-12-24T07:19:46Z</dcterms:created>
  <dcterms:modified xsi:type="dcterms:W3CDTF">2024-12-24T07:19:46Z</dcterms:modified>
</cp:coreProperties>
</file>