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Top 10 关键词频率分析 - 鞋子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dLblPos val="t"/>
          <showLegendKey val="0"/>
          <showVal val="1"/>
          <showCatName val="0"/>
          <showSerName val="0"/>
          <showPercent val="0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关键词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出现次数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90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80" customWidth="1" min="5" max="5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2024-12-24T07:21:41Z</dcterms:created>
  <dcterms:modified xsi:type="dcterms:W3CDTF">2024-12-24T07:21:42Z</dcterms:modified>
</cp:coreProperties>
</file>