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/Downloads/"/>
    </mc:Choice>
  </mc:AlternateContent>
  <xr:revisionPtr revIDLastSave="0" documentId="13_ncr:1_{AF962E10-3980-DD4C-8C2C-53865E3703FC}" xr6:coauthVersionLast="46" xr6:coauthVersionMax="46" xr10:uidLastSave="{00000000-0000-0000-0000-000000000000}"/>
  <bookViews>
    <workbookView xWindow="0" yWindow="0" windowWidth="28800" windowHeight="18000" xr2:uid="{86E493B8-18C0-AC4B-B3B8-9C723281288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<sst xmlns="http://schemas.openxmlformats.org/spreadsheetml/2006/main" count="1195" uniqueCount="1195">
  <si>
    <t>0x88037c28edec1bb45b3fc48b7fadab99879e7977</t>
  </si>
  <si>
    <t>0xb94e81154020fb8e0c92315146f9e3ae2726acde</t>
  </si>
  <si>
    <t>0x0c34f9afcdad76c832ea85511e8a43b84de22348</t>
  </si>
  <si>
    <t>0xc7f061b2bce19c56f95891bd605d3038968c6b41</t>
  </si>
  <si>
    <t>0x49d62cc06a54f2f25e647f78ce123f505793d389</t>
  </si>
  <si>
    <t>0xea425beece8680bbf76b01cd0e562f9a2f6768d0</t>
  </si>
  <si>
    <t>0x88f116f80486b306264e36f561ffc9639ab4adfd</t>
  </si>
  <si>
    <t>0x58203582b7ae900ede8425360d15bb04577e4b86</t>
  </si>
  <si>
    <t>0xb7d3b78f50688418127771eed47a82390cd2b0e9</t>
  </si>
  <si>
    <t>0x6a61b0264f3b1ad6dc501957b7049f5965b2e6f4</t>
  </si>
  <si>
    <t>0xb31a555f18d4f49b8d10a0c1b5e20b4fa82993d0</t>
  </si>
  <si>
    <t>0xc1ff0b56a676a9bcd9276a66f03bc010402db01e</t>
  </si>
  <si>
    <t>0x88c1c5c2076df56416c10d729da69a9d1672df07</t>
  </si>
  <si>
    <t>0x0f0924a3a5111e7987a23a49af826d2ba431342e</t>
  </si>
  <si>
    <t>0x97db42b8ab80896e78dec2d6000d6086e99ff862</t>
  </si>
  <si>
    <t>0xd6ff46c707b0a82611abd460a083db409763018e</t>
  </si>
  <si>
    <t>0xf8a4c1c338aebe2cee2c80d42734d8f2652ddc3e</t>
  </si>
  <si>
    <t>0x0c8fc7b6e4c25498f6f99dc4530c609b243a457f</t>
  </si>
  <si>
    <t>0x19128b83fdb084c82b2de28a5ddeec99b00c62d0</t>
  </si>
  <si>
    <t>0x1e4460090b6964cd73f666d6c1bac623562b8e29</t>
  </si>
  <si>
    <t>0x8df0e628e4f590b7b9d6d689de969c24b8062edf</t>
  </si>
  <si>
    <t>0x1c2d4a1bfbbcc890addcce8d92aae75221a4ada2</t>
  </si>
  <si>
    <t>0x5bac6fd07ed7c3572ce36cb2b841d6ec84af27f0</t>
  </si>
  <si>
    <t>0xe1da75603121f80c1ada305720ffb74cd931b7ad</t>
  </si>
  <si>
    <t>0x88259b13c27d6b7f654f6892e6431e3269cfb82f</t>
  </si>
  <si>
    <t>0x2d6834a98e1a3080035997fe62ccac6ec7ff3468</t>
  </si>
  <si>
    <t>0x268a551c683ec29d6e0f4aeab4765a5851bfaa01</t>
  </si>
  <si>
    <t>0xc3b118d6083a368c9a2b749c60a7c517c83a0d46</t>
  </si>
  <si>
    <t>0xdf5ad5e62f2efa878673926d8661d4b2d369dfe2</t>
  </si>
  <si>
    <t>0xd5bbd478a4bdba5ff8e9404487be50459618bb32</t>
  </si>
  <si>
    <t>0x8189ced1fce32ccecd1b7715e6a1e05ba8a96cb9</t>
  </si>
  <si>
    <t>0xae2d413b84a21288080a03c87e1548db4492b3de</t>
  </si>
  <si>
    <t>0xddc0ea6aec1502bd45b0c4b608d428b521591632</t>
  </si>
  <si>
    <t>0x5ef8d58c3406c960c5cc87414f9cd25f44718357</t>
  </si>
  <si>
    <t>0x98d5b4d81fff54bcdaa6b4cabe4830286378c052</t>
  </si>
  <si>
    <t>0x62b97775711f1ff66bcd3cf3bfde90c844bc7888</t>
  </si>
  <si>
    <t>0x1afc8f7717cb1d34563c8aca3146d8976b4a4fe0</t>
  </si>
  <si>
    <t>0xe32a592acc9427217413ebd63fe5da9cfba52a55</t>
  </si>
  <si>
    <t>0x54cca7cdc3b90d9dd4a7e82d4792f5aac65cf9f4</t>
  </si>
  <si>
    <t>0x4e277f60ce8a3f4c4d1131d3a02fa7d85fef14f9</t>
  </si>
  <si>
    <t>0x59699cdbf6519042d6074fdbe2408ad993435bd8</t>
  </si>
  <si>
    <t>0x3adc01248e4801bc5cae5eda0d8dbcaa90507618</t>
  </si>
  <si>
    <t>0xe169707cd9b6868e55152e72c8f3960e26e936f5</t>
  </si>
  <si>
    <t>0x468d5bf418d16e57664b4e12c802c411e7e0de95</t>
  </si>
  <si>
    <t>0x1f41cecd8a4abe58d171224ee544ca0dba5f4c85</t>
  </si>
  <si>
    <t>0xbce0952996cd795aeccc8ab56fdf6a52f8438d83</t>
  </si>
  <si>
    <t>0x510211573e8b393d587ba42701bc0729556ae5d5</t>
  </si>
  <si>
    <t>0x28e67126855c5358ca862776efa6b77912f949e3</t>
  </si>
  <si>
    <t>0x5fe8557acc35c87b185ee80a9627dab7a921787c</t>
  </si>
  <si>
    <t>0x82e75d92e557db4e4576f13b45aafd07a18c1253</t>
  </si>
  <si>
    <t>0x1e700e1e07282ea78fd986c651ab3511e05c614a</t>
  </si>
  <si>
    <t>0x563a5d65e413d53507156eb42349fcbc15263256</t>
  </si>
  <si>
    <t>0xc26b01861de4352090c1ae6fb350e925850b67ee</t>
  </si>
  <si>
    <t>0xd468dc4bc3097b185d9facf7a836ce52438901ae</t>
  </si>
  <si>
    <t>0x6d1ae48cebd68c9274fed4401e31d97c42bb2afc</t>
  </si>
  <si>
    <t>0x64a77ffb6e739a01c6eef98c2501ad5c36b3ca9b</t>
  </si>
  <si>
    <t>0x53c7eeb5e73cf7e41f8c5527099576a522343057</t>
  </si>
  <si>
    <t>0xe883880cda764f8bba25b79d656f0f5b09fe2388</t>
  </si>
  <si>
    <t>0x90013c91da538049bbee87cad6e39a87eda3e515</t>
  </si>
  <si>
    <t>0x917b95f56b7f82749a03f93fcdd736b7c5af3345</t>
  </si>
  <si>
    <t>0x6c612d1afda646a34e48cdc10b137b6b8bece9ba</t>
  </si>
  <si>
    <t>0xad98a2ab01c24391b2151fcbd1283d3fae827495</t>
  </si>
  <si>
    <t>0x3e9cd6bf20a5089f7736cef460b02172a4421dbf</t>
  </si>
  <si>
    <t>0x8f77569cbd03908b4d2f816e1d518376eb4f5349</t>
  </si>
  <si>
    <t>0x162f38007e595fa9cbd520f037bbd26935d5950f</t>
  </si>
  <si>
    <t>0x9cf8e259574ede501c3ea24892c40118dff4492c</t>
  </si>
  <si>
    <t>0x226cb6ef0249c739306abc67ac0f2191745fc261</t>
  </si>
  <si>
    <t>0x1eb36120a9dec9ba5422b932ec59a06a1ade879b</t>
  </si>
  <si>
    <t>0xe86f100e1d036a695dd285f570cc8d6751a9bf1b</t>
  </si>
  <si>
    <t>0xb07f68ca4895aee3e99bd25b490d136466fce99b</t>
  </si>
  <si>
    <t>0x831bfaca2eecb01f026e47c49262e0bb6563dc99</t>
  </si>
  <si>
    <t>0x8fd6eb5b2743bde5ea3d0976c199ceb3648e86dd</t>
  </si>
  <si>
    <t>0xdd2ea24eb4919d15e7c074b7e1aa9d97bf0232e1</t>
  </si>
  <si>
    <t>0x2c83ee20a6e3762175f09992c1fdb33937740bf6</t>
  </si>
  <si>
    <t>0xc45974025b5c43b01f083ec46f4a02ea9d8a6b7b</t>
  </si>
  <si>
    <t>0x74c600df3621ae9b7e3b78eeee16aac8e0fec838</t>
  </si>
  <si>
    <t>0x556b1755d334fb0740c03027a2861c55ba582e58</t>
  </si>
  <si>
    <t>0x009409aac6c456f3b5fc70d0092b127a6b18e31d</t>
  </si>
  <si>
    <t>0x97ac38dd482e9b6fbc446c3f46674c2a1f749266</t>
  </si>
  <si>
    <t>0xaf174c2d1f27994a65bf9c26b493fefcd02adfd2</t>
  </si>
  <si>
    <t>0xfaeebe8d9b388975c589de857a0bcf3dc8cf0e25</t>
  </si>
  <si>
    <t>0xbb8bc12e8b7166d5389e7f8fa4e357c5b1cadcc2</t>
  </si>
  <si>
    <t>0xb1e49a8c2a9f30c9be44fcbce08d8efac0b51e64</t>
  </si>
  <si>
    <t>0x1c289930351b20ea4d1be6e68ee9a3a748810a5f</t>
  </si>
  <si>
    <t>0x8dbf2bcd99825967a3d07af9b6c3271eeb4d1586</t>
  </si>
  <si>
    <t>0x14b6108aab05dfde0322092658039aac769dacbd</t>
  </si>
  <si>
    <t>0xbd645b6aaaee6d743f8abd9c1df40daba79c9845</t>
  </si>
  <si>
    <t>0xede9ac1ad127a346726b8bdf221df8e368b9f916</t>
  </si>
  <si>
    <t>0x2cee34715a4cbf6548a3e49a75495cbbe191f036</t>
  </si>
  <si>
    <t>0x04e5e7ec3ef104afb1ff32a4f87bc7ba0ed344b0</t>
  </si>
  <si>
    <t>0xfe590be2546f9d7b9bec7bcb63651d45a007aac3</t>
  </si>
  <si>
    <t>0x44a6b1292f555cb59fcf1f531e3eb58ddd9912f4</t>
  </si>
  <si>
    <t>0x2061f5df524140681df30097b97dbbe558a2b7a0</t>
  </si>
  <si>
    <t>0xa40b2cf0a1380249b0e0f6bc62bba5dc46518449</t>
  </si>
  <si>
    <t>0xc3cd3aeb0d975c3109b4767c180555c4c7353147</t>
  </si>
  <si>
    <t>0x5b15aa28d5389f6551c2879b60660684860a38ca</t>
  </si>
  <si>
    <t>0x67860ed531b64858242c4b4ca19a69729fe0be5a</t>
  </si>
  <si>
    <t>0x95d00e01c7cd303a1b96e29671a6b29850de0601</t>
  </si>
  <si>
    <t>0x246ebaf0d11d92771bd299a1ec28fd19a848ce0a</t>
  </si>
  <si>
    <t>0xfca4eff0a176c8fd3396104e96c27ff54aea4fa1</t>
  </si>
  <si>
    <t>0xa1b81d8d80b55f8a599f47516d2c34510728ba7d</t>
  </si>
  <si>
    <t>0x9f20880d2808be7916edb11f3062048026366b7f</t>
  </si>
  <si>
    <t>0x437399d1a60729830067af87c84ba89c0b870215</t>
  </si>
  <si>
    <t>0x4e83c13132a330f1a204d47bd1940022ffe982b2</t>
  </si>
  <si>
    <t>0xb32f08148eeb7a39a53b29a69a399e3f293874e2</t>
  </si>
  <si>
    <t>0xd7f66ae33fc413a7bff5e5f7fd5c59a228d08a2b</t>
  </si>
  <si>
    <t>0x592dc4b6ef52406a11012a93da54de9004f64697</t>
  </si>
  <si>
    <t>0x017cfa51aa4fa60f90ecb919f9c9cb7a07dbc7eb</t>
  </si>
  <si>
    <t>0xcae32eb4958b0e0d0ed200501ff78032c08689d1</t>
  </si>
  <si>
    <t>0x9e0cffcf8149a0e1ce375294f37b1c1d520c2fda</t>
  </si>
  <si>
    <t>0xed31c2e1e0296afe8f9260c210d0484f0ccbe3d0</t>
  </si>
  <si>
    <t>0x08a1514f82d2e3db205557998442d1e27364e22b</t>
  </si>
  <si>
    <t>0x18ba5de453359c9d56baa9f942a52e008dffd68e</t>
  </si>
  <si>
    <t>0x04f3af8278da44f9827dd72ec1ac5e63be084a9a</t>
  </si>
  <si>
    <t>0x1ef04e1f3e49fdd29720b51b15c2602584382582</t>
  </si>
  <si>
    <t>0xd174c3221da817609c73e68ac4998169aedf0a72</t>
  </si>
  <si>
    <t>0x0cbf4eb51f4fbfdfa93e15e9041a0b9fea409375</t>
  </si>
  <si>
    <t>0x82bf63157e99c729861fbd250c4c16c5b3d7f639</t>
  </si>
  <si>
    <t>0x333dcd7a1ee3985076cfc9c6bf602ef64651a3d3</t>
  </si>
  <si>
    <t>0x639108054c4d501d4cf496435747a20565a1feb9</t>
  </si>
  <si>
    <t>0xc6886a64c2e6526ac774dddc34118c2fa66c897e</t>
  </si>
  <si>
    <t>0x6ff911673b7c05393b56dee6ffe675cb09290bd0</t>
  </si>
  <si>
    <t>0xb178f7104297258ae8f9a219290e24e410e8be42</t>
  </si>
  <si>
    <t>0x834711f749fe36dc4a5ae135267b88d0aaad8f3d</t>
  </si>
  <si>
    <t>0xfdc756f17071398acb2176affa071ef9761325f6</t>
  </si>
  <si>
    <t>0x13668d47e36791e1532b5e7155b18b301d33689a</t>
  </si>
  <si>
    <t>0x3d786ae49f1a5932dbf5eb46110534a3ec36f1b4</t>
  </si>
  <si>
    <t>0xa9622e208ebdb5bee26faefc88557bc4eca65446</t>
  </si>
  <si>
    <t>0xcb9f41ebefdef8fdfa6dbef9f8ea2d6d257f9574</t>
  </si>
  <si>
    <t>0x77af1c465e7b31a524aa099818fa99d40764e903</t>
  </si>
  <si>
    <t>0x44aceacda6a4d6ea664333563c9286c224a4f60f</t>
  </si>
  <si>
    <t>0xf4f9d0c6e60bdc4e67c7520ab25610b9a3329469</t>
  </si>
  <si>
    <t>0xebe42e021284d47b5fb84bf89fd5b41f64e4154a</t>
  </si>
  <si>
    <t>0xd5899cda6425b1327fd56317d4a2809591e0821b</t>
  </si>
  <si>
    <t>0xe6678e157f4773cb7519933b9995deb003535177</t>
  </si>
  <si>
    <t>0x2914ee553daa4b32a83bd36469bcf7408617c1b5</t>
  </si>
  <si>
    <t>0xc61a0fc2c635aff6ec23abce8b3223ae243aaa99</t>
  </si>
  <si>
    <t>0x798021e913923380f5afb04174accb4cdf441e84</t>
  </si>
  <si>
    <t>0x7c47586910918e1c1485371efc7fe712e921f088</t>
  </si>
  <si>
    <t>0x788d60f8924ae0bde236b8228966bc749f7782b5</t>
  </si>
  <si>
    <t>0x503485c73343fe8c4f157a6d7e4ac5637328eee7</t>
  </si>
  <si>
    <t>0x6c6d642d67556bd018e899174c389a7cc0946083</t>
  </si>
  <si>
    <t>0x0b10e5ef76d607fb8184081d5e3454674af6f783</t>
  </si>
  <si>
    <t>0xac37e8eb3006ffb73e39a67df572caef2bc38f95</t>
  </si>
  <si>
    <t>0x17c11a46fb4de87f701c1d54afb07d09d2233297</t>
  </si>
  <si>
    <t>0xfccf3d8a700a49dc07f21e4554da26111ca0c78d</t>
  </si>
  <si>
    <t>0xc7b4631c4c41062c4a74b4e76502d3713af8a0fa</t>
  </si>
  <si>
    <t>0x57e417c1eba61a784746262e79741e09400481f3</t>
  </si>
  <si>
    <t>0xc0a9ba619e7f95a33995c41402bdb4d7c434c891</t>
  </si>
  <si>
    <t>0xa0fd4e4f838e92150d42bf8b1680d6d5e8a48bd9</t>
  </si>
  <si>
    <t>0xf36c4fef481d5c0fac94a7ec2c8aaa71d7c7cf7c</t>
  </si>
  <si>
    <t>0xf13ab8b0016925b00c16bb6c82b61ad12cea14b6</t>
  </si>
  <si>
    <t>0x25ea08d85e66cb55c6bc3d92d26e83c30abd4b05</t>
  </si>
  <si>
    <t>0x35a3c1cd498254086efe14328e3cbe1608063632</t>
  </si>
  <si>
    <t>0x0a179ea301c72714cf46dffbd7c2adf83b4606e0</t>
  </si>
  <si>
    <t>0x58eda46312a1e5248b45d6969f9db4193e5079d1</t>
  </si>
  <si>
    <t>0xd0cfb9f3152550e1f7f627b6e19490babcc68915</t>
  </si>
  <si>
    <t>0x201e661b6af46a59c28550d9eb409dc19dc8285b</t>
  </si>
  <si>
    <t>0x88316315a885f8dfd288b04481d840cda3e9e1d9</t>
  </si>
  <si>
    <t>0x661001118cd5f1aa6a8454cfd4101371ebd05c35</t>
  </si>
  <si>
    <t>0x01ac54c06d8b04a0950f30a263c2d1a0fce6514e</t>
  </si>
  <si>
    <t>0xf85f4f09b5658899208807810ebac525096cfb86</t>
  </si>
  <si>
    <t>0xc1b5a13f7bf00c2cdf8f596b733c980f2851902f</t>
  </si>
  <si>
    <t>0xe164cf59c705c2d2736e0da464398faf1e87efbf</t>
  </si>
  <si>
    <t>0xaf39b168738ada10c28c528f84718195b4f88032</t>
  </si>
  <si>
    <t>0xb12bc4a0c497f1c3baee7031c5bfd119ecc0c906</t>
  </si>
  <si>
    <t>0x3b9e500472ad43c37d9d97f27fb99d787f3bad7f</t>
  </si>
  <si>
    <t>0x628e5ef174af2d00f9237fbd58cfbed1d23f5695</t>
  </si>
  <si>
    <t>0x0a32afc94f12c1c4580855cda6f9741ffa0c426f</t>
  </si>
  <si>
    <t>0x1a9310c6c86f8b75ecc920f95a6a848daf562456</t>
  </si>
  <si>
    <t>0x2e8592db363a1b99aaf6cf5815abc9e5165b404e</t>
  </si>
  <si>
    <t>0xfb6f37133f6abf618aa284bbcf2f4923d997e44b</t>
  </si>
  <si>
    <t>0x19759f40293d06c601bb7a5616ed125f00bbe865</t>
  </si>
  <si>
    <t>0x3cf0199e7cf77c0dd2823821ebfbefee3214d543</t>
  </si>
  <si>
    <t>0xbbe27fbabadc34ab125b9376a9498cca410340af</t>
  </si>
  <si>
    <t>0x5c309cf8040ea04e2a8ea88d9d29cc904d8cc422</t>
  </si>
  <si>
    <t>0xd61e2d698f129ef2e4ce4f4d8a0739b33fbcbd3f</t>
  </si>
  <si>
    <t>0x880ef085da4d1b7a3bee6407634c9b39adc77fab</t>
  </si>
  <si>
    <t>0xd264700c843303ccab1e9ce0d0f9adfe1b1c9f2a</t>
  </si>
  <si>
    <t>0xc9f07dcfc8af37521deb774ba25228c3ca39220c</t>
  </si>
  <si>
    <t>0x1df5916e4aec836f7a7df55da9b487353a380ba1</t>
  </si>
  <si>
    <t>0x7c8d3cbf0accf2bd31f28a30ba59da697a64d6e0</t>
  </si>
  <si>
    <t>0x304f5eba7264a34794dab2279b03162e0054740c</t>
  </si>
  <si>
    <t>0x6060b2f24bc6210184cb52e85a271ca41d134934</t>
  </si>
  <si>
    <t>0xd2e1b7d6ddc52cad129d6433076a920d371e0203</t>
  </si>
  <si>
    <t>0x2c659ebc280ced2182c747c8c23375a10d872f5f</t>
  </si>
  <si>
    <t>0x5740e56f392bcaf08edf1083d972ec9c29ed2b2c</t>
  </si>
  <si>
    <t>0x853b0fbc2cedc23e19c95b5d742e48ca349ea808</t>
  </si>
  <si>
    <t>0x6b8ef09bd06e88460bb24a978bd62ec9fa791280</t>
  </si>
  <si>
    <t>0xa6be617d5c515e04b12a29440de415ee753d0641</t>
  </si>
  <si>
    <t>0x958d330cb516479adc5505a59c7b9855e289240e</t>
  </si>
  <si>
    <t>0xfe0570a7b9323db5fc6f28f5c36c5f344b804a12</t>
  </si>
  <si>
    <t>0x13732253a115c32bcded26c3d0fca74c427c37f3</t>
  </si>
  <si>
    <t>0xa7ec7eccb03f7328568adeddc670c272ada067cd</t>
  </si>
  <si>
    <t>0x87183afd04726297cc21570bedcc29f2f14f80d5</t>
  </si>
  <si>
    <t>0x3146c0382e50575af53f9ef8420e6ad1f5874d51</t>
  </si>
  <si>
    <t>0xc2fadb28730c7867e31eedd31f6616da35062673</t>
  </si>
  <si>
    <t>0x25acfcabf5f159ed6c61ac96b36ebb7285e4d813</t>
  </si>
  <si>
    <t>0xc4632296d026870172e39e358cd67337511f634a</t>
  </si>
  <si>
    <t>0xe5f01e0c0e9227a1c83549bc2fb3e104e2e122d4</t>
  </si>
  <si>
    <t>0xa22a3af47a7d63c855b230e3a4d9939919210eeb</t>
  </si>
  <si>
    <t>0x4f4d986d091fdd147951afe1b671ad1a26a3c61a</t>
  </si>
  <si>
    <t>0x5268a530035078003700ab39a4dcad5aa9a4a321</t>
  </si>
  <si>
    <t>0x8c99460c1e24b48efb8cc20b8c4ba36971ded981</t>
  </si>
  <si>
    <t>0x5295b1bc199de1f13db4cdb2f8a1e5c5839d474c</t>
  </si>
  <si>
    <t>0x51dba67ce7102add62a5895aba3c88f68182c621</t>
  </si>
  <si>
    <t>0xebb53348e936aec1fd1f308d5b80604b92c9d0d3</t>
  </si>
  <si>
    <t>0xee2313ad5c9a0d50b810efa7de1dc7a521f949ac</t>
  </si>
  <si>
    <t>0xfed14b81b5fbc4248c0f583594aa405431e791d6</t>
  </si>
  <si>
    <t>0x3c6d84b09d6a881dbdf66582ecba85fd16424d94</t>
  </si>
  <si>
    <t>0x9e469f331354c56c65045d5276f4eedf630dc318</t>
  </si>
  <si>
    <t>0xc03e2b80716fde01858b5284174bea3cd655a0c8</t>
  </si>
  <si>
    <t>0x63463d6466f833095446ac205d7356a6a99e2ee1</t>
  </si>
  <si>
    <t>0x013861ff3523c3904a58d6fa83e156916750c3f6</t>
  </si>
  <si>
    <t>0x445258ecbb5e31fd811ae0a8eb42b1ae716b53cc</t>
  </si>
  <si>
    <t>0xb35746fd14952b4cfec50941c72343b7e58ae927</t>
  </si>
  <si>
    <t>0x00ccae2c6c09b12cbb53503b888af04eba748f26</t>
  </si>
  <si>
    <t>0x6d101d11ee833f4994f1bae0cb4fe73871b87dd6</t>
  </si>
  <si>
    <t>0x4974c98f847a1000e62716bc536ef829093ee982</t>
  </si>
  <si>
    <t>0x7930f1a6b7cd16c8db8e46bf8dd01e366003ba9e</t>
  </si>
  <si>
    <t>0x40f41e16cdfa789568bbd8c17ad3d51e9abde44e</t>
  </si>
  <si>
    <t>0xc0fe8a2d8db2285c2a749e118e4122c0aba40701</t>
  </si>
  <si>
    <t>0xdd195106ecad50850a14ff1d5247c77e325166a2</t>
  </si>
  <si>
    <t>0xef18d342fae9c175e02a4ab6ed3a7d63f2255ac1</t>
  </si>
  <si>
    <t>0xa0df747373b92fc585d047c3ab1614ffa56f6fdf</t>
  </si>
  <si>
    <t>0xd0bd28232f8394caceb50cf395205f0f0c1fa474</t>
  </si>
  <si>
    <t>0xed7478b5ba731f8ecc778518ea8463a7adb1ec58</t>
  </si>
  <si>
    <t>0x47fb01aeb073e92313a7fcd627c893d6bc9ceae5</t>
  </si>
  <si>
    <t>0xc0965a83c5753b9fc003d94ef283aa79681766b3</t>
  </si>
  <si>
    <t>0xefe379073d0b926f6ebe0338803a3191483c5bb8</t>
  </si>
  <si>
    <t>0x5e066c83e922b85e2d9feabb99e4e3640ef2695b</t>
  </si>
  <si>
    <t>0x35f4f5ed524ea2be2af73f617ca1944c8cacb670</t>
  </si>
  <si>
    <t>0xc2150d6142ac9995ffa66c87108b72cb39a053c2</t>
  </si>
  <si>
    <t>0x78d5289aa8db08e45e7a929f20407b5d34789a7e</t>
  </si>
  <si>
    <t>0x8a64e9392ba9e4b3a051db95ed02f6e83f5658ea</t>
  </si>
  <si>
    <t>0xc2e57a146142fbd022c49e3fc7905c7e3ee19a2d</t>
  </si>
  <si>
    <t>0xaa8e291cf9f9f6d97c24f8b8092e1caea0239ec5</t>
  </si>
  <si>
    <t>0xc4a395a81957bfdc8500a141a9bb60cd237c1255</t>
  </si>
  <si>
    <t>0x50951691ad1dda9157ba5663ba45dc62355b9c2f</t>
  </si>
  <si>
    <t>0x55653dcf388cdb8ab364c8e9f392e9c72ac2c009</t>
  </si>
  <si>
    <t>0x30ccba1d6fd3c1f9fcb3efbc9be3e98d6938b5f3</t>
  </si>
  <si>
    <t>0x94c48f2062a304f847991054ce0edb0c18356d42</t>
  </si>
  <si>
    <t>0x8458a71f296e7ab0ced02a499b710f0c3633bd6e</t>
  </si>
  <si>
    <t>0xb8bd1cf770d4339263acc7d7ba1fbfe5ef24fac0</t>
  </si>
  <si>
    <t>0x608bb75cc2f78e62d9290775758e6248d0e897fd</t>
  </si>
  <si>
    <t>0x22d271e3ffccf280029374f2f1d3a3d6bb340439</t>
  </si>
  <si>
    <t>0x2a592e08f68f6e4c076d26bf6dd8b99e4f3b7ac2</t>
  </si>
  <si>
    <t>0x47b72a06c056c80e3f526ccd0f09539cb8deaae0</t>
  </si>
  <si>
    <t>0x3964ae04d59b4b93db5f0e315fe47846b5a59bd9</t>
  </si>
  <si>
    <t>0x8c08966643654021ad1ed5f1b593c4bee72fed15</t>
  </si>
  <si>
    <t>0x8a1221b0dddcb9893f29544d25a79529efa8d6f7</t>
  </si>
  <si>
    <t>0x9da8f92eb025ddabb6fbe8bc7ecc6f7fd0e16e8b</t>
  </si>
  <si>
    <t>0x95ee07b8d41976c00b8611b953b3b151ff068c6b</t>
  </si>
  <si>
    <t>0x6089db8e68f4d34cf831b928d1c19e60188a2c0d</t>
  </si>
  <si>
    <t>0x0c442bcb970da0647579e6e4bb0b2ce6d82f8c6f</t>
  </si>
  <si>
    <t>0xaa4c763ebe5d7330a2e94baa6a2c060948b7aed1</t>
  </si>
  <si>
    <t>0x7a01262a09c0ca5f75aa64241586bc9399e94a84</t>
  </si>
  <si>
    <t>0xc1ddad21ce74dba38ee088b58581c2ff27f2f355</t>
  </si>
  <si>
    <t>0x3b9ee75e54395c8d46c549faa054657042e2ff34</t>
  </si>
  <si>
    <t>0xf309a4ecdfb5b25bdc53881755e457f9889d0f85</t>
  </si>
  <si>
    <t>0x94a3294e2b721b852c64b8f867231bd7b2384338</t>
  </si>
  <si>
    <t>0x0e64b23f088a2587d4587a5903de1717c31cd905</t>
  </si>
  <si>
    <t>0xebdc5e08f8819d58ad70b55f404c0a559298aecf</t>
  </si>
  <si>
    <t>0xfd1d6453622aeaa9f23f72c1f6877259a6dc9a1a</t>
  </si>
  <si>
    <t>0xba416a63a5d056c229fba2751064297e292461b1</t>
  </si>
  <si>
    <t>0xe3b23d371070368932ec577f822d08fa3074a603</t>
  </si>
  <si>
    <t>0x598929021f3111f947a071b6eccb25dedfada8ea</t>
  </si>
  <si>
    <t>0x562716739a0c4e6d823ac90bbc53ef883874f08e</t>
  </si>
  <si>
    <t>0x84fca4edf61517e5e9b17db26188d12bc4f34720</t>
  </si>
  <si>
    <t>0xa0d489288f1b167c435f43a2ed58a1e559ada0ab</t>
  </si>
  <si>
    <t>0xfbd490ad996e397b93b22b3d84280efe675a18d8</t>
  </si>
  <si>
    <t>0xeeee1ee9794da474a887a432573cb24f737c7c18</t>
  </si>
  <si>
    <t>0x01c6fbe8ca77d977070eaa4ce9ee113271824872</t>
  </si>
  <si>
    <t>0xd2b186bf2ba6ab30f08785a361dc670c117fd3b6</t>
  </si>
  <si>
    <t>0xf63add4aeb9a125055fde5f7ba7c7c7132003414</t>
  </si>
  <si>
    <t>0x673d4b1ed54654270370bef00b617e22760092f1</t>
  </si>
  <si>
    <t>0xf4c9f958bca762f935bdfe3164a4b5074cc5114c</t>
  </si>
  <si>
    <t>0x407fde46d9304871889fa97a6320667d08cd84a1</t>
  </si>
  <si>
    <t>0xc75d28adf50ad24c8915ebcfee2c7159d6f5e847</t>
  </si>
  <si>
    <t>0xc4ae2806974fa3de6f80509530a325ed5987ccfa</t>
  </si>
  <si>
    <t>0x98d3596469dae762894c1c3b3c02e556d296685f</t>
  </si>
  <si>
    <t>0x098192180905d4079571ab24cba4195a7d80dc81</t>
  </si>
  <si>
    <t>0x0d1efac637afdcf74a47a8e338e1c76cb6dee7e8</t>
  </si>
  <si>
    <t>0xe6dd3e7517cd1439aba55d5295df41bad5717965</t>
  </si>
  <si>
    <t>0xc1a966286dc12c5902d4141f1a2c1fadedc8a2d5</t>
  </si>
  <si>
    <t>0x7c6e1ac6ce4162c54bc17ca85a55abaa7eab6c6c</t>
  </si>
  <si>
    <t>0x674272040726e61d0f5d6fa13776baca484affbc</t>
  </si>
  <si>
    <t>0x6a01ff612ab93bf4a59b48eea8c65ba524e72ff1</t>
  </si>
  <si>
    <t>0x72435e2e3d9947bf04bf7c7feb33a3e81b063414</t>
  </si>
  <si>
    <t>0x9e419c6d3091f2c643f7aec387b251c19f6d5593</t>
  </si>
  <si>
    <t>0x70712d323a81d3b021d7f702f0b27cacd75a8c75</t>
  </si>
  <si>
    <t>0x4f7bef8e8d7dd3b5975de60a13c8ead9ffdc6eee</t>
  </si>
  <si>
    <t>0x49ae7ffe6606b031a5bc4a05875a129df15d8774</t>
  </si>
  <si>
    <t>0x8240270d08f962bf002cd52545097b1dc50ca59e</t>
  </si>
  <si>
    <t>0xd4b8c88e8471c6fe4d4956f7e568494d4b74cab3</t>
  </si>
  <si>
    <t>0xeeb1fb0f9dd0af06debd13555f54d675a7afcc6a</t>
  </si>
  <si>
    <t>0xb08e205a8aa04f46f45675342919da1a876e119a</t>
  </si>
  <si>
    <t>0x6579894f15eaf15c640634462ce9bd8400b48f20</t>
  </si>
  <si>
    <t>0x92ad4227d8e68da513da0933239af6d089d4daae</t>
  </si>
  <si>
    <t>0x1a11954b2d6ccb5941831bb77180a4fbfc496b97</t>
  </si>
  <si>
    <t>0x4f829226f6993c52cf9b1987b140167777da6310</t>
  </si>
  <si>
    <t>0x5d2a6d22b960bbf04bfc9f61a00c87651df2b620</t>
  </si>
  <si>
    <t>0xf58c0cb4ab4b0d32c98f393d4c1c373adbfd977c</t>
  </si>
  <si>
    <t>0x4a2f8740f3fc39ff4e900a5932101d99dc3e383c</t>
  </si>
  <si>
    <t>0x1dc122db61d53a8e088d63af743f4d4c713e8a20</t>
  </si>
  <si>
    <t>0x44ed0f3410249e5410f4bcb1cc327edd1ad63591</t>
  </si>
  <si>
    <t>0x7fd54947f6309f3bada72b00bfcd111bae3b952a</t>
  </si>
  <si>
    <t>0x0e997c2a36aed342310c060cf8721a6441a26f32</t>
  </si>
  <si>
    <t>0xc0255aa36b3fbc6bd2e1822e65e253839f3c8f70</t>
  </si>
  <si>
    <t>0x64b4e91fe60866fe5efde8e4b6e95333a6916e8e</t>
  </si>
  <si>
    <t>0x15d97869b7882af762970e03da63274b5692e2f9</t>
  </si>
  <si>
    <t>0x2bba48119bacd4c4a54d9fd36c5d56e843af6862</t>
  </si>
  <si>
    <t>0x3ac35fe3bcc3cc25115e5b28529340a6e4d7f3e1</t>
  </si>
  <si>
    <t>0x8b2ba74999a4822aa6721f00a5d616e3779d0b1d</t>
  </si>
  <si>
    <t>0x590b4a9aaf5898a20259b8ba6bce454d4a56dd3d</t>
  </si>
  <si>
    <t>0x63d8dc35bc81fde807d30036ae93e1660f246a73</t>
  </si>
  <si>
    <t>0xe9848b1312551edda60112a80b9472896ebebb16</t>
  </si>
  <si>
    <t>0x00066ac5489afafa35b83819c8999b0c610958de</t>
  </si>
  <si>
    <t>0xee19ec7ef249d81e6c3f5d08ec7aa00adca3faa4</t>
  </si>
  <si>
    <t>0xc2e3b6227baf31f3b4d5091a5b3ada2878602f4d</t>
  </si>
  <si>
    <t>0x24e5c0b570fc0766873ff9c0d685611c3ba0624d</t>
  </si>
  <si>
    <t>0x8ec913ed9b1a3b5e373cf3503dd22e6604663b23</t>
  </si>
  <si>
    <t>0x5fb0058280611b57e7fd96dc4ba3616bd0d29806</t>
  </si>
  <si>
    <t>0xa720596a5e764753e3f7706be1b9ccce997af734</t>
  </si>
  <si>
    <t>0xdf0be64d2d2440cc65143200161c951f7a84b9ee</t>
  </si>
  <si>
    <t>0x0dc4e98b46ffefecdcff0127be55ac5734c7ecdf</t>
  </si>
  <si>
    <t>0x790521371392c63e40dcb0e81f81e890fcb0568f</t>
  </si>
  <si>
    <t>0xca3376d41837ea3731b0f8f3c23098161d65039e</t>
  </si>
  <si>
    <t>0xcd7ab259674dd2460d46bc7b25464f6a059f5406</t>
  </si>
  <si>
    <t>0x7eec48d43fac9e60d49bba8756fd965aa6942997</t>
  </si>
  <si>
    <t>0x137eed7cb42e28d3c58cb2c04c9786c39599ee17</t>
  </si>
  <si>
    <t>0x44651232c4dc5f7dab844605c475eec1f687a1b0</t>
  </si>
  <si>
    <t>0xb59c24e3242220ec5e8f57a46b3579f5985497e3</t>
  </si>
  <si>
    <t>0xf09206e2cd69c24e716ba865c80bb383205ac5c0</t>
  </si>
  <si>
    <t>0x09dea2e5a86081899b025fd28646789fdc8bd459</t>
  </si>
  <si>
    <t>0x0e0050d684fb604e449e1b77b2466424e72525af</t>
  </si>
  <si>
    <t>0xb9bf689f4c885af07d8450e38add6e22c1abfbed</t>
  </si>
  <si>
    <t>0x035d83261aeb7645dbb60008de8c3e64a1e416eb</t>
  </si>
  <si>
    <t>0xf3ae76982c0f3cd4f7994fe4ebd021562df9185a</t>
  </si>
  <si>
    <t>0x84529e330b2ebb22f7f8d7011e893fdeef25213c</t>
  </si>
  <si>
    <t>0x52691b5ab413863bac901f63cb7e2ce8ab7cc049</t>
  </si>
  <si>
    <t>0xf4ea87dd6a795e8c2c57220a0da8c475a6fcf220</t>
  </si>
  <si>
    <t>0x21e0165249a1897a3d9b6422806e69c52dc0b9c5</t>
  </si>
  <si>
    <t>0x8f1452e6e1bc6871d75c660075d7fd005b697407</t>
  </si>
  <si>
    <t>0x3bd9675780051a7315a327edd1fecd86b165700d</t>
  </si>
  <si>
    <t>0x517b4aa40174f12d701d726690bd3f9c1e4e030b</t>
  </si>
  <si>
    <t>0x523f17ce68110222303496bfbe4e2da54a5f61f4</t>
  </si>
  <si>
    <t>0xac815d783201fd62303ba083b8541a2840c44761</t>
  </si>
  <si>
    <t>0x9c3a0695876d36208b0170db82c5a60020da4b3c</t>
  </si>
  <si>
    <t>0xebf9bd67f5566383a7fb29f11af275a254514500</t>
  </si>
  <si>
    <t>0xc7205a7ef91ba876776bafbd76aacfd92768a6e7</t>
  </si>
  <si>
    <t>0x732bcf696ff27b92f4cf1fdb680dd6470eab2ebb</t>
  </si>
  <si>
    <t>0xbf01212ce3526d54632e767afc852300aab4cd63</t>
  </si>
  <si>
    <t>0x3432bda114d5afda0241d946b2821310c3c42405</t>
  </si>
  <si>
    <t>0x1cf4e19cab4a68406992f97146be1d2d59002276</t>
  </si>
  <si>
    <t>0xb5dc49318c99a069d51578ef184ebd99f86d2de5</t>
  </si>
  <si>
    <t>0xb3d36962fe4a51119519dd18b8f4d29860dea461</t>
  </si>
  <si>
    <t>0x78c3c32938d311dc8598f91d3eda3753d9d583de</t>
  </si>
  <si>
    <t>0xf8ff736696ecbd9a857a0ade399515fd400842b3</t>
  </si>
  <si>
    <t>0x88fe68ac3d4d9a1c6047ba9811d39b93147c8caa</t>
  </si>
  <si>
    <t>0x68b3b673910f0e67995cedfcc6c370f350835b3b</t>
  </si>
  <si>
    <t>0xf1851fd4a8118cba550163203a85f2e7b32b937f</t>
  </si>
  <si>
    <t>0x84e09ff951997d063291d5cb01b8a96f872a806c</t>
  </si>
  <si>
    <t>0x4634f4fe6387ade7249cecbe8f71386681b60a14</t>
  </si>
  <si>
    <t>0x2fe42d6dfcfc8333356ad689797a3926ebec072c</t>
  </si>
  <si>
    <t>0x9718b72409e2c730bab0984341ae6af71f25c79b</t>
  </si>
  <si>
    <t>0x821b05ecbbee208f8258f5c7db60ca86ca6d2659</t>
  </si>
  <si>
    <t>0x50e1181ec51e7a9602ff03b4f9db1ae9b0aa7906</t>
  </si>
  <si>
    <t>0xb6e650a26e1d0eb143767e14fbea63cfd8523311</t>
  </si>
  <si>
    <t>0xc58b7b3339e779278445c618f2f4724bfc49405f</t>
  </si>
  <si>
    <t>0x1dddaac22dc25226553ea4b29f9ac751a5f73117</t>
  </si>
  <si>
    <t>0xbf1a011638c68db20e3420776a6674f99672b8df</t>
  </si>
  <si>
    <t>0x71822160f4c3e99467df1138b804ae86cac2c1e2</t>
  </si>
  <si>
    <t>0x703f5834a61ce21eb6210a4d1669f722f84ab482</t>
  </si>
  <si>
    <t>0xef43dfda5ac81f10504681dc36c505e94d782c53</t>
  </si>
  <si>
    <t>0x5e7497563f8ab3b604a4f0e3c2876ee3672833b2</t>
  </si>
  <si>
    <t>0x4a28b83a1161a43b9656b60ffd2b304fa2e7e07e</t>
  </si>
  <si>
    <t>0xa8e9a7bcbc7d8536142b9e4ee0922f1e7cf7240e</t>
  </si>
  <si>
    <t>0x3d55ba39f15481432520f586f229945643d351c2</t>
  </si>
  <si>
    <t>0x36c802d3aa4728408c2d7957cccb97a0f4122438</t>
  </si>
  <si>
    <t>0x49cb69a47ebc5179076bdf1e33bc201407b6012b</t>
  </si>
  <si>
    <t>0xa094fe26945f59785ea9a70c6d141ea18f514595</t>
  </si>
  <si>
    <t>0xefa663043cd6bc0ac545fad32d47a7624404a5d6</t>
  </si>
  <si>
    <t>0x9be3b893390f318d36e236aa5b5ce426d908af87</t>
  </si>
  <si>
    <t>0x74d8e28d44b46d3cb0dddef5d37510a108cd1824</t>
  </si>
  <si>
    <t>0x922c39f900605a7e458be2459d39838583d3017d</t>
  </si>
  <si>
    <t>0xe5755bb83ebf3881c5ebfd7ab2a82999d049bc06</t>
  </si>
  <si>
    <t>0xe430f7e91cba3922de0f02dfaec0ba04c5a4feec</t>
  </si>
  <si>
    <t>0x340fa8d017f0af784ed046ff843766d7810a4f2d</t>
  </si>
  <si>
    <t>0x5e567d72bb84ecf511d861ee3e22de61897acd48</t>
  </si>
  <si>
    <t>0x973fa5db98f2b6cf1df32dae2507eba4b362b0fc</t>
  </si>
  <si>
    <t>0x8c2eb7e03c3993f0bc31819856df57dc2d81a1a1</t>
  </si>
  <si>
    <t>0xfe77ca8d506b24b13446d3640768c3edbf0bc449</t>
  </si>
  <si>
    <t>0x3c49b1625a9d87635b5592cd49b3a730611511cb</t>
  </si>
  <si>
    <t>0x2df728caa5b8c16f2015e19f311a0fda70d8d123</t>
  </si>
  <si>
    <t>0x03f0d96f38e48e84cb4462b0aaa07876be104b87</t>
  </si>
  <si>
    <t>0x467a2ec7077606cc06bbc165c9a0db2ba72df489</t>
  </si>
  <si>
    <t>0x9494aa8694e06f02b995e36949bc01d4b1b11755</t>
  </si>
  <si>
    <t>0x74acb35f291f81bcbc5178f0f143f89bef1214ee</t>
  </si>
  <si>
    <t>0xc3824d2f887a6f46e769acb1146628f8d873f9db</t>
  </si>
  <si>
    <t>0x9dc9c06c213289c6d04e6de42718a953ce9ed1ea</t>
  </si>
  <si>
    <t>0x355b834498f5efc41a6e198288bf3299587c4fff</t>
  </si>
  <si>
    <t>0x3b6730c6da19cd7c22abf647e75eaec77331dea2</t>
  </si>
  <si>
    <t>0x13bcacccf5ea97bc57a954a7df814e8d1010f1e6</t>
  </si>
  <si>
    <t>0x424cce4f1d202a834ac8941a96d0e08c1b4343f1</t>
  </si>
  <si>
    <t>0x7defccdc77213ad10222866d9f2eebd9a5b8be70</t>
  </si>
  <si>
    <t>0xf616a18702883ad91241a57ed43a2594a427c7c8</t>
  </si>
  <si>
    <t>0xcfbafee07d255e4fc0c2baa80a1d3d5a871506ed</t>
  </si>
  <si>
    <t>0x573d2d4ee5101c4d776906fecd467757fdd53d15</t>
  </si>
  <si>
    <t>0x3efbf4922a11f8416022a2b86aeff83442478f24</t>
  </si>
  <si>
    <t>0x374ffef65542172d7b23415d3ab42a346fbf37d3</t>
  </si>
  <si>
    <t>0xc2ef1173a4b051bbcc4474c407bbb2ac7e02e363</t>
  </si>
  <si>
    <t>0xcb61f3db23d4250b7c059f08417ed19a99cdfc2b</t>
  </si>
  <si>
    <t>0x092dbca1df684cea04fc8f2bf58926a8899556b0</t>
  </si>
  <si>
    <t>0xa02c335118608273b8ceaa95392c7e9f10a8642d</t>
  </si>
  <si>
    <t>0x05cc55e8050f54e61b20cd57e3dbf9d55ce7501b</t>
  </si>
  <si>
    <t>0x0f85bc7cbfa182f969643537accde85fd3104ab0</t>
  </si>
  <si>
    <t>0xe2e23a24fd9f678af60b1567ffbb14a98299762c</t>
  </si>
  <si>
    <t>0x45441fc952521418764ef12fe10ceee9ea09ebca</t>
  </si>
  <si>
    <t>0xcd6bce06eb3a24f2c131a3cbfc172b7d718eca0c</t>
  </si>
  <si>
    <t>0x812c435aebfbc804dc173bb2dc58344b4c4ef12a</t>
  </si>
  <si>
    <t>0xce9bebdd5cf33760bb930e98dcbf3182d0246b25</t>
  </si>
  <si>
    <t>0xa1e3c5d7b926d6375fb6256d8d4db9f75a8c407d</t>
  </si>
  <si>
    <t>0xa12a0d4f66f8769b4ce6be820d5b19ca1366593b</t>
  </si>
  <si>
    <t>0x367ee654432e0bf0a79c551bae7e3ac03d6364bd</t>
  </si>
  <si>
    <t>0xe41b3736a2b8384304f83815f7a9875ffd1e325b</t>
  </si>
  <si>
    <t>0xbc78ffa671925fc5c86ca6362b19d47617af9168</t>
  </si>
  <si>
    <t>0xc3ae4196cb9efa905bb37c218874babf981f4452</t>
  </si>
  <si>
    <t>0x79e376c000645b2250507dd3d9d4f790db9303fa</t>
  </si>
  <si>
    <t>0x260c7cc265a5464ae9aff5c1db21873374a4c686</t>
  </si>
  <si>
    <t>0xb7b739552cb537cdf1d82fdb6ed6ad7810095293</t>
  </si>
  <si>
    <t>0x2d95142fe9949497ec021b2c7c4e65a20ff8a904</t>
  </si>
  <si>
    <t>0x97544058f4c833659bee1e4f998c7c2c4551ecc1</t>
  </si>
  <si>
    <t>0xef9eb57e8c5c227b9fd0b3a2e86cacfc371fdf1d</t>
  </si>
  <si>
    <t>0x84d27a43b8f277f0b6d314b66289a07187ff5959</t>
  </si>
  <si>
    <t>0xd0312ddfe862f87abc4c17e1169efa1ccccc945e</t>
  </si>
  <si>
    <t>0x63baaa29354fb086f41ab185d192a07e9beaeac0</t>
  </si>
  <si>
    <t>0x3b1807035700ec43a75c4fa44bd517092dcc39db</t>
  </si>
  <si>
    <t>0xdb2b0711895b851bc843c6a96050c65378d4b6f4</t>
  </si>
  <si>
    <t>0x78fc7cf803377cb1f7d95081b2123886b303087b</t>
  </si>
  <si>
    <t>0xa8bf0a1322da92674f8d79ffc242465f27b02ecf</t>
  </si>
  <si>
    <t>0xab8a0cd292e785adf8c2a17880b6fe44baa35dcd</t>
  </si>
  <si>
    <t>0x87011bed870dca8948779ccf1a30ccf978fdc633</t>
  </si>
  <si>
    <t>0xa1c401e28550d518de2b198cb9a297cea7d9d373</t>
  </si>
  <si>
    <t>0x778c0b4435e8d4b40bd476792f93a7a97f19b439</t>
  </si>
  <si>
    <t>0x2b05019013516c557a9469a6a7ed635d93c85f8d</t>
  </si>
  <si>
    <t>0x6de2697dd659b21f39ce9d30ce2c06d9524afdd6</t>
  </si>
  <si>
    <t>0x2f7aa6fc465e6c18b3849df3eead1f7b5c4c3d22</t>
  </si>
  <si>
    <t>0x767f2703251cf19f2b7ff57b1daa197bd6d39f92</t>
  </si>
  <si>
    <t>0x5ad5efa8ae14f7911552dc1e46d1b40cbec9e2d3</t>
  </si>
  <si>
    <t>0x573ba0cc1959b4f615dcd467e676433f76b8b9bb</t>
  </si>
  <si>
    <t>0x11434fb5140ce6589c9f7a0b49d7db5ead0f1a6e</t>
  </si>
  <si>
    <t>0xb99bbbf8ff0f854511c2b00fa960a1b3d7719662</t>
  </si>
  <si>
    <t>0xe25490eb039fe5084c47320754f0dfa937970b2c</t>
  </si>
  <si>
    <t>0x312a6b3d95245f36bc1f283283a880565e68a45f</t>
  </si>
  <si>
    <t>0x836530e1095b1b3a244751e3d296bf6a9ebc678d</t>
  </si>
  <si>
    <t>0x4cca7ab593c533270c3fffa212c6537eea2b77a8</t>
  </si>
  <si>
    <t>0x860816d4b2533c36960f45f95364864c8ac99333</t>
  </si>
  <si>
    <t>0xed33f5cf367919b7b1902c49609bc5a5a9d8d77c</t>
  </si>
  <si>
    <t>0x555727a4a3b5080320799b1c9ed4392655c9a5f2</t>
  </si>
  <si>
    <t>0xec78fdbe77ca7bbe43191dd646191310494d64e7</t>
  </si>
  <si>
    <t>0x3214209be488a5e57460a2beecfc83622cb9bb00</t>
  </si>
  <si>
    <t>0x5883854f0b3111f27a45866d6ac9d8be2a127fdc</t>
  </si>
  <si>
    <t>0x6d40d1ef51257157730b20d5ae4eefd65c7563ce</t>
  </si>
  <si>
    <t>0xaa6a239b40fb12f2508a20d8d2e4fe19ab77bba9</t>
  </si>
  <si>
    <t>0xc51c48c9b1a657ead99daf62e3b8dc8f7d154a9d</t>
  </si>
  <si>
    <t>0x47031b40acd949d810bc9ea75c79a07c2af14fb7</t>
  </si>
  <si>
    <t>0xbc382fe1981ffcbdf188ad0ba5d49a60ce9aeaaa</t>
  </si>
  <si>
    <t>0xa09bb1d7c92f5680441ff8c4cbb6ea7c52f6cafa</t>
  </si>
  <si>
    <t>0x0fe652e6672ca20b09b531c006ff308fae8c2eba</t>
  </si>
  <si>
    <t>0x4cf1f593a0683514006bc0ff5f81ee999bd4c60d</t>
  </si>
  <si>
    <t>0x9d8af10991ee7c8a10f5f3f975b8e789884ba786</t>
  </si>
  <si>
    <t>0xe028c68361d9f8fea1b8a543c0af892a46e1f836</t>
  </si>
  <si>
    <t>0x26e51c473ff20658b12f640551b4a8865302c9b5</t>
  </si>
  <si>
    <t>0x3f39479faf4821a338e46d99c95a4ed833f2a846</t>
  </si>
  <si>
    <t>0x361b6c2100c3da8a77eecd37bbe9a863d28e5506</t>
  </si>
  <si>
    <t>0xdb8c2ee0abe3cd80335191a9ff940556db5aca66</t>
  </si>
  <si>
    <t>0x61e2088dd51a5dfc8f5ccf733c5d7f8af3694333</t>
  </si>
  <si>
    <t>0x73d2d055639d287107b133175978e65c3675e90f</t>
  </si>
  <si>
    <t>0x03d3da70b58f9844485cb05457b5dfccaf68b8a5</t>
  </si>
  <si>
    <t>0x3528616979b8d4fb8fcbec04c8189d6630ae33a8</t>
  </si>
  <si>
    <t>0x289440698bce4f863059af8c22ad5c0a26f91d84</t>
  </si>
  <si>
    <t>0x372f0cacfc1221414dc994c8397bdb582ef74f59</t>
  </si>
  <si>
    <t>0x15ceec31c526ceb8004869edb6b13c3fb3eceea8</t>
  </si>
  <si>
    <t>0x041ec92e1a5c04b63b3c5caea84e071cc2af3434</t>
  </si>
  <si>
    <t>0x57921362aa6ed8e04c5c6df6e9ec9c2a539ef81e</t>
  </si>
  <si>
    <t>0xd8a0615fe02b883ab391b16cd8feaca982c1e637</t>
  </si>
  <si>
    <t>0x92dabfc9ee4ff5d2d0bb1359411342e23848d600</t>
  </si>
  <si>
    <t>0x30b51a470a97f42f7d93345f33259d0b630c131d</t>
  </si>
  <si>
    <t>0xe2617dec90e17b4fbe340f4fe4bb6492dd3bff04</t>
  </si>
  <si>
    <t>0xa3a19be298ac7c02d7654ebb03acf36b4d519223</t>
  </si>
  <si>
    <t>0xf1e57a6560efd2b497ea2b6804a36b9d1cdb003a</t>
  </si>
  <si>
    <t>0xb5075cada4474b78b3b707a8c9fcf5f85ebd08b7</t>
  </si>
  <si>
    <t>0x1809608cb26e7037069b36f4b86f6a1e3c6e2f1f</t>
  </si>
  <si>
    <t>0x10079aa910caab97c070bc3540745d247544b428</t>
  </si>
  <si>
    <t>0xd69e942780adf7f8d97c4c88ef848449facbf46a</t>
  </si>
  <si>
    <t>0x94c32a36db8c1249e48172dc7688cd7b3ab5114b</t>
  </si>
  <si>
    <t>0x8dc3ca62a5c54a3280c311767147b80393d3fb77</t>
  </si>
  <si>
    <t>0x36d9f9a9ba4b7e780aee0c79a0fe73a5e55c0263</t>
  </si>
  <si>
    <t>0x35905df5193ad48c4ec03eead6c205378e5e8919</t>
  </si>
  <si>
    <t>0x68fbe5d2adb135d246509b4b708773c30a632be1</t>
  </si>
  <si>
    <t>0xd938d5151892888012aeaf80fb9d675bf79ae26e</t>
  </si>
  <si>
    <t>0xf56a2321977b12c94c90cc0bcefb878c241dd357</t>
  </si>
  <si>
    <t>0xc1131bcdb37ea10979a5e36852bf92083fb93a3f</t>
  </si>
  <si>
    <t>0x1bf4212478d807d825663353ee85aed3f23341f1</t>
  </si>
  <si>
    <t>0xf89a5517daf332df10f34de4a2c015924fd454d5</t>
  </si>
  <si>
    <t>0x03e6fce5bcf5a857a60211a8bb66d9ef91d6d76f</t>
  </si>
  <si>
    <t>0xde593b77d1a48731a2094359429de9b88432ff63</t>
  </si>
  <si>
    <t>0x7e27a1e3da96915ccd58de1c0aa99b395226c190</t>
  </si>
  <si>
    <t>0xb5f1c94249f7c9b2ce8f8fa8e57d640156200dd1</t>
  </si>
  <si>
    <t>0xa15f4a0985dd9f9db0951b259269b5ceb2ad891f</t>
  </si>
  <si>
    <t>0xeb9a9e5d34de4c467b6fcf644aeb7647a0b8b0f1</t>
  </si>
  <si>
    <t>0xef42eaa2d362d334ca89faae38420fa1fa49fa79</t>
  </si>
  <si>
    <t>0x062a75e834a8f3c120702e00e8b6391cb3e534d7</t>
  </si>
  <si>
    <t>0x273d97a1c4873979cbefbd39f5b93d51d035a938</t>
  </si>
  <si>
    <t>0x1173a21d776a9e40ecff5a7b93d9ea375f71b8a6</t>
  </si>
  <si>
    <t>0x7ce14d6298625598dbc88691fb67cc1d6d3b2800</t>
  </si>
  <si>
    <t>0xf97fedd51e05d9fce636df248602787f6815eb70</t>
  </si>
  <si>
    <t>0x85f266d5b9129825c2205326e6b2fdb677fbcacd</t>
  </si>
  <si>
    <t>0xaeb01f9cd47e380d41a46fa45b21ff5d520c9b88</t>
  </si>
  <si>
    <t>0x80301924481d6ae5dacfa324bdc73416590ad48a</t>
  </si>
  <si>
    <t>0xa4e0985fe94a78c202f92c54d39727bdf5f01984</t>
  </si>
  <si>
    <t>0x0d61d0227dfb50bd24efbc5f9dcd8c61c47d034b</t>
  </si>
  <si>
    <t>0xc064836c3c68ed22a1329552a6f35259cf30298d</t>
  </si>
  <si>
    <t>0x8f291652f44deb58a5e16db8b4ffe258891ae9a1</t>
  </si>
  <si>
    <t>0x95121c8aa5cdb52dd6bde89e7af9dd62bcfe7323</t>
  </si>
  <si>
    <t>0xb9923ff020d58ae331948d098eed8df52d04676f</t>
  </si>
  <si>
    <t>0x0dbe5e984508e9560a2de3667f06b4fb36d7e537</t>
  </si>
  <si>
    <t>0x8f6cd443e3d8f03fa17cb3694ef95f437667e9d2</t>
  </si>
  <si>
    <t>0xdf7388e33fd58c5b526c40b8e18343cf8b55770a</t>
  </si>
  <si>
    <t>0xff322f9e7d276e5d3f8a37f09a10c457a71b2db8</t>
  </si>
  <si>
    <t>0xa47434ab29fa2cae165e3e6fcb48b0fc4500013c</t>
  </si>
  <si>
    <t>0xe5e1b1991e7587bb134595459a0dddbf0533eaba</t>
  </si>
  <si>
    <t>0x097c039546fb30ae7ee9fcd035464b06d1da7c50</t>
  </si>
  <si>
    <t>0x059b4c7018d69fb1577dd3a09e39dbc28c8f68a1</t>
  </si>
  <si>
    <t>0x5bd81d797bf95a17c1054c3ccf5e846f71f228e7</t>
  </si>
  <si>
    <t>0xd7cf20c1200365c6293d05c7e7edbe76fadbeb82</t>
  </si>
  <si>
    <t>0xaa0f099e747a480fb14bb368df3a530640244e76</t>
  </si>
  <si>
    <t>0x56fb441148470c0b5eac478408654b6ed2057664</t>
  </si>
  <si>
    <t>0xfc621a9731585e1db8cc8bdcdc918da8f5c9eca0</t>
  </si>
  <si>
    <t>0x019e0228f3c7b8ece026cfca9fb4b240facf1c27</t>
  </si>
  <si>
    <t>0x05b61735bbc581554650b8f8aed09669448c7302</t>
  </si>
  <si>
    <t>0xe76bb68357162e6716b0195e99aa435407417b09</t>
  </si>
  <si>
    <t>0x9b8f228f4cbade1b7778c40f1e245bb71a15bc2d</t>
  </si>
  <si>
    <t>0xfb2bedcad4dae962cb836e7fbe7b5a00b32daaf8</t>
  </si>
  <si>
    <t>0x8bd31f540fb105cfd23120177074131265cc82d2</t>
  </si>
  <si>
    <t>0xb51b16c4bd608f8dbb936b7a99602270b092faeb</t>
  </si>
  <si>
    <t>0x5c95e85f745586d0a95621fdec6514ca89b66546</t>
  </si>
  <si>
    <t>0x38e2b715d41d49fc464a4b48f2c90b621869ae16</t>
  </si>
  <si>
    <t>0x6d4cae60f879e7d4cea1c35d117bcc5da3c441e8</t>
  </si>
  <si>
    <t>0xd6d8a1c44280f942b64f116895227573c0f210b5</t>
  </si>
  <si>
    <t>0xf377ca8eec3f0cc5c0374464733ba2fa2e84c874</t>
  </si>
  <si>
    <t>0x6a8bcbdffb61e149f9b6e8df5fc1cf92ba5b56ab</t>
  </si>
  <si>
    <t>0xada370102edeb9c68d5ddf2c2244e3d254876ec9</t>
  </si>
  <si>
    <t>0xfc5e8b2c04364599f11645bc3d6b0062f5323b1f</t>
  </si>
  <si>
    <t>0xae929735594b4fd3637f8b0dbfcb02528e8d1c75</t>
  </si>
  <si>
    <t>0x8071ccfaa55bf9fb0b955e1b84b543b68a6fe2db</t>
  </si>
  <si>
    <t>0x4ba7df39291a292df9d36fcd6b3f08da1c6decfa</t>
  </si>
  <si>
    <t>0x59636f927e9220b9cd596b5e7a18dcb059415373</t>
  </si>
  <si>
    <t>0x9068e06a6c54432398d47be41ab9ee094304f69c</t>
  </si>
  <si>
    <t>0x9ffd150abdadeae9453aa5912ddf232f2824e3a0</t>
  </si>
  <si>
    <t>0xf649687bd0d4261f9b6c3ecf43eff93eb0ca3161</t>
  </si>
  <si>
    <t>0x980b91ca58247353a9722d0738075c913df5ad14</t>
  </si>
  <si>
    <t>0x484e7a66198f77d8e8f244abcb6b5dcacbd1f1cf</t>
  </si>
  <si>
    <t>0xfcc5b1a4965e226f8e39a63ae47968eb239e1087</t>
  </si>
  <si>
    <t>0xba2de7b6ea97a86c002ed970b47e529e87c4f775</t>
  </si>
  <si>
    <t>0xd1f2f2e2b5b52213dc38c9905437d48b00c765aa</t>
  </si>
  <si>
    <t>0x3503cf509aaa554bb75cef525ee6535902173b4b</t>
  </si>
  <si>
    <t>0x4b42e0289b578c5bf5ab4696a9d6826aad18b47a</t>
  </si>
  <si>
    <t>0x3c761ddf3403bd4d4850ccf905b01345da5b5b79</t>
  </si>
  <si>
    <t>0x64210f8128c0c7faf4849500a6bddf9f49563f75</t>
  </si>
  <si>
    <t>0xcb6ce7e45d2f72efcb6283a031fc924d59e79fc7</t>
  </si>
  <si>
    <t>0x5308246593d51d0e826fa4b63eae74496c5acb2a</t>
  </si>
  <si>
    <t>0x60d81e48ae8ac3e3f7d7e62a04db77c6cc7e9b38</t>
  </si>
  <si>
    <t>0x5704cb1820888d50753c2f9802dd80ee6a7347f9</t>
  </si>
  <si>
    <t>0x89aae1b213692cc7e59d442d2d3dcec2d719724d</t>
  </si>
  <si>
    <t>0x8418fcc4a62a5ce4d7dc3fd9cfe09e00a3692d7b</t>
  </si>
  <si>
    <t>0x6c7d5b920be274aca5f79462f96424cbae46607f</t>
  </si>
  <si>
    <t>0x9c5d1d965505b35919d37ee15ea0f43a72b6dcee</t>
  </si>
  <si>
    <t>0xeea05e5214811b90143614883914b1c929c2456b</t>
  </si>
  <si>
    <t>0x353b59074cefb6776c71c806b6cf24f616ff1d0e</t>
  </si>
  <si>
    <t>0xa5f38f7b35ac00ef882480cef792a8f244f6ab7f</t>
  </si>
  <si>
    <t>0xf11dc698a70d938781ba289c703074da1aa0b6b8</t>
  </si>
  <si>
    <t>0x90dfbd3fa8883489de31e30c6be6e436628308f4</t>
  </si>
  <si>
    <t>0xbbe25edfeba99f6da8b79c3efba4ced8232faf81</t>
  </si>
  <si>
    <t>0x9e2870bbe341da14cb61afa8c23e0868adc8dcb7</t>
  </si>
  <si>
    <t>0x813df9e9496063e17357318d69dae274558d13c9</t>
  </si>
  <si>
    <t>0x65d8e25998da3c5027178e328181c193cdf58f1e</t>
  </si>
  <si>
    <t>0xdd78f072bbec40983b529758b4710782a51acec8</t>
  </si>
  <si>
    <t>0x7de8a220b0a39963c9587e442437a71eff52f484</t>
  </si>
  <si>
    <t>0x01ff926c430d725ed98082e8448a37fafd82f843</t>
  </si>
  <si>
    <t>0x6e42bb355aebd85efdf12300bd683a3fb611a7a7</t>
  </si>
  <si>
    <t>0x2357df245083239e279e1ea97d69c9fc15feccd7</t>
  </si>
  <si>
    <t>0x228469345289064c8a3f96d066c7211b6fb8551c</t>
  </si>
  <si>
    <t>0x21861534ebe3cfa945140b3a150b5d9a6f4fc3af</t>
  </si>
  <si>
    <t>0x41646e8b3c3589dfab0ef9c7ef1cbbf57f1edf90</t>
  </si>
  <si>
    <t>0x502ee6a097abbda32fa2cf5e78111250e0f10731</t>
  </si>
  <si>
    <t>0x9b1370a78007b22812aa6d5bc4bd022b6c0b81b3</t>
  </si>
  <si>
    <t>0xabe69becebd23db9693d138ad2a8361a4eb2b827</t>
  </si>
  <si>
    <t>0x9e7c1641a1e555f3624e789656077d7879cbfeaf</t>
  </si>
  <si>
    <t>0xe66aac89456f2fd1b3de66e51c4de30367d83787</t>
  </si>
  <si>
    <t>0x8b0eb864b90511e22159a4439489fd0a26331ecf</t>
  </si>
  <si>
    <t>0x1c741a2325b8e9f9f4376bd76d8fb1f9706593f3</t>
  </si>
  <si>
    <t>0xedd7ce31485360bd159f4af1fe6d0a20d66d42d1</t>
  </si>
  <si>
    <t>0x818402cb5eeb624c024be7773ddf6ceaddf808fb</t>
  </si>
  <si>
    <t>0xe2c6f3ff8f93f4f4ceb5cdabc310dbf2c976b0ac</t>
  </si>
  <si>
    <t>0x65ca6cacfc4b3a4f00d9d7de32650660381e98e9</t>
  </si>
  <si>
    <t>0x7c21a429766095e087f437e457e5d6c78ad021c5</t>
  </si>
  <si>
    <t>0xf62b7ef617fa068c8eb7e0a8e29b2a7aa94f8357</t>
  </si>
  <si>
    <t>0xd0a7dde49d054284658bac7919198b2d2de9cc22</t>
  </si>
  <si>
    <t>0xc942756c60b0394517f8171da546dda7efd4fb27</t>
  </si>
  <si>
    <t>0x222e45bfd08841e11880af249bc9ff07885f8fcf</t>
  </si>
  <si>
    <t>0x5f2260483e7b23a8f80d76b1fd43d65bd52c87b1</t>
  </si>
  <si>
    <t>0x03199d5506d4d23626ca300ac520f676e4967104</t>
  </si>
  <si>
    <t>0xc4d5d6987e5082e6c6768cc9570d72b9f5b8470a</t>
  </si>
  <si>
    <t>0x1753d3e254db740793dfb671d4a2bf66e0578161</t>
  </si>
  <si>
    <t>0x4f148263a6cadddbcc12b4345b3ef822a2e0bc3f</t>
  </si>
  <si>
    <t>0x1e0e7196155f5ed072f8c3279132940a8dfb4a9a</t>
  </si>
  <si>
    <t>0x5cfbd03f7707a61e514665578f6e1575af2458e3</t>
  </si>
  <si>
    <t>0xfb5fa6ddac293500814a88a35de4f1ce2c40105c</t>
  </si>
  <si>
    <t>0x2469d38ccd67d7882f80de38b3975fa24509666e</t>
  </si>
  <si>
    <t>0xbeb183c6a308b5f3dda05a23ad52d3c3b0032acd</t>
  </si>
  <si>
    <t>0x6ea8223ab64a775de5118d906de3abc45afcac28</t>
  </si>
  <si>
    <t>0x26d52652342dc85d5492bb13c563cc04685ca348</t>
  </si>
  <si>
    <t>0x165bc761ccdf6f2b3c6e9023ef9556e303c30cd7</t>
  </si>
  <si>
    <t>0xcb01cc373d605fd99da003d0d98e503f06e49750</t>
  </si>
  <si>
    <t>0xa2146722e9ab4002527c875a6434eb77f199a519</t>
  </si>
  <si>
    <t>0xd660a11aabf91dbd14b02320f77d6385f8ee40a5</t>
  </si>
  <si>
    <t>0xceac3415398545c2a93e006514db277ecbf51ff9</t>
  </si>
  <si>
    <t>0xbc09efaa8ba8c549fe03ef426db5d3303c671711</t>
  </si>
  <si>
    <t>0x86e82f7ea96e61e437e190b9e6716f7b1a8fbda8</t>
  </si>
  <si>
    <t>0xa684fe068c9219de69354fe6067ca64b75438f3c</t>
  </si>
  <si>
    <t>0x2098e959ef98d415bb0407b4b48234e407da5e76</t>
  </si>
  <si>
    <t>0xa0b3f2602f04c1cc96bda65279e67e2abfd6539c</t>
  </si>
  <si>
    <t>0x1fe97b76841a15eeebeeed7fe3cfb6498581f9a3</t>
  </si>
  <si>
    <t>0xcd51451bff509d640e1562034433b4b6b90a094c</t>
  </si>
  <si>
    <t>0xefdbf1d556a9b490d3cbfbcb01a157b58df94406</t>
  </si>
  <si>
    <t>0xc9de80c512b4bb0f9e689fb8f54f945212f2d184</t>
  </si>
  <si>
    <t>0xa8e0440eff995bb427bed2e02bb95618c9e40980</t>
  </si>
  <si>
    <t>0xe1f09b45a3d4c07baee57c0bcedabf35c13109fc</t>
  </si>
  <si>
    <t>0xdce6c3210c386d1f2cecdc89b6f41c963dd515ad</t>
  </si>
  <si>
    <t>0x442c0c084375dbeac682db46ec55da0ad080195d</t>
  </si>
  <si>
    <t>0xe156e94c3f1efe04120254f757bc995d8a2ed6c0</t>
  </si>
  <si>
    <t>0xb77695f7b69aa7c0405a2566b066fdc5fd3b1fb6</t>
  </si>
  <si>
    <t>0xba7f52292e16f39298344871bf4c0c7538e1a9b1</t>
  </si>
  <si>
    <t>0x7fdaafbd4ba51fa7704c7670749bba37ca542d44</t>
  </si>
  <si>
    <t>0xc255cb50e6a1d866b1c25ef2a71572202ce39502</t>
  </si>
  <si>
    <t>0xaaa3bfb53d5d5116faedc5dd457531f8465f78af</t>
  </si>
  <si>
    <t>0x7142d9d10001f2eff21f50124033fb6f8c51a686</t>
  </si>
  <si>
    <t>0xc8cb5c594e3a8a10c88a7054a0ed331620916596</t>
  </si>
  <si>
    <t>0xcb37ed0133f1779cb0c948ff5e513204c1ec85be</t>
  </si>
  <si>
    <t>0xb31e313fbb93bf3c313167e8cd5c9ffc2b702735</t>
  </si>
  <si>
    <t>0xf3c5f4a039ee6e85fbf14c2454b33012ed76af70</t>
  </si>
  <si>
    <t>0x37417e082819bb8ce861d79f6a23f57c6fb521cf</t>
  </si>
  <si>
    <t>0x960ce7cc408da797869c8693dd97c56d60b4cae2</t>
  </si>
  <si>
    <t>0x2e6635cf5e5865b479c7e846fcc8cf6bd2282d5e</t>
  </si>
  <si>
    <t>0xb02e1684c27e7ec831ad61a0d1c3034e4937f461</t>
  </si>
  <si>
    <t>0xe899a61d03aba22a10215df182cdf8436d229408</t>
  </si>
  <si>
    <t>0x751462ec653a515bbd9a0608a0dca8f8173f1256</t>
  </si>
  <si>
    <t>0x8d3aca00ddf5b1dc07ef3d603dd629a17822c00e</t>
  </si>
  <si>
    <t>0xa1cf356af3d58521de600a0a883ef8793a89ee4d</t>
  </si>
  <si>
    <t>0x8a3b56eedf52d866aeda306b9971f0ed86fe8e89</t>
  </si>
  <si>
    <t>0x068c26101b3a2db6624248d5e43953edb1c521f2</t>
  </si>
  <si>
    <t>0x0f777be84015cd8edb83dd6cc94666f6f94af9d0</t>
  </si>
  <si>
    <t>0x91be18c0641588616823acd69ed2ea66ee553b93</t>
  </si>
  <si>
    <t>0x2bb2e2dba5554a505e066bab58a3d59b50bede84</t>
  </si>
  <si>
    <t>0x80dbf2bfe2e1e4832b4c53cda834ebe009e42e58</t>
  </si>
  <si>
    <t>0xca096adc8c333a2060513e3dc78bc2bfd96b6342</t>
  </si>
  <si>
    <t>0xc4ed4b165463a4bf484f938656e9a9843fa299c8</t>
  </si>
  <si>
    <t>0x9e80e92639305e983f5afa9c2ddde7f199872ec3</t>
  </si>
  <si>
    <t>0x2a7f507f0a87eec7f539f98c2b07b3899ffbd99a</t>
  </si>
  <si>
    <t>0x418e2123c5516dea4547983d511f84e921b8ad3a</t>
  </si>
  <si>
    <t>0x4b3de2cdb6172fb35ad475dcd18f7652ad9f0450</t>
  </si>
  <si>
    <t>0xfd376140ee9eb66ee1d3e20d5d6c658124f3e5ed</t>
  </si>
  <si>
    <t>0x362131ece8ee3fa7b59934074c9fe2a93a0f0de7</t>
  </si>
  <si>
    <t>0x953068e2c82fe14a16c4eeadbf902bf1e2df35b0</t>
  </si>
  <si>
    <t>0x934015f74ff2e001f2e69de9f454fcd2612f6300</t>
  </si>
  <si>
    <t>0xe20fcdd7b52e7ca1532c00065048094eec020557</t>
  </si>
  <si>
    <t>0xac2ffc9307f3f24cc0385060b684a369c2b8a0e8</t>
  </si>
  <si>
    <t>0xfd92e74aec4c39ff03a131e81a23dfeb0876326c</t>
  </si>
  <si>
    <t>0xe22601172d1d60b2e15e30aeade028c9bf9d6211</t>
  </si>
  <si>
    <t>0x7e6a332f754e326c5fdee77a1982d112751a0e7a</t>
  </si>
  <si>
    <t>0x3283a181a2d208cfd9a0a60311a1e6a881615ade</t>
  </si>
  <si>
    <t>0x5c17ee07a7c1e324d32e519301cd52dc16d0a533</t>
  </si>
  <si>
    <t>0xb2990241961f954644235fff837e898da8c52ce4</t>
  </si>
  <si>
    <t>0x557286d561c10d11e215dbb72d7f5f2e2635bedd</t>
  </si>
  <si>
    <t>0x2d2646207afca71760df91314a713d42feb92b86</t>
  </si>
  <si>
    <t>0xedee771f6d99ee09c39cec626fe62c569b7825db</t>
  </si>
  <si>
    <t>0xefcc705d4e333ede425e6dccad320a27508290fc</t>
  </si>
  <si>
    <t>0x2d5fef2be5b3eacfd80587233e58657794eff40c</t>
  </si>
  <si>
    <t>0x1e896c20dac9c7c34ce6ff6770423ccb808fe5ac</t>
  </si>
  <si>
    <t>0xa7cf9e40d95c5eb861460cd15a97bd552b481793</t>
  </si>
  <si>
    <t>0xa96a9131c14ee844144e75fcc340293887b84203</t>
  </si>
  <si>
    <t>0x021b8bcc16ea90ee2eabb1bc954e183b18752e9a</t>
  </si>
  <si>
    <t>0x75647aaaf1b64675781823b3d0c8c5683f1fb892</t>
  </si>
  <si>
    <t>0xd454e507b94fdc220f5c996a5620de9402653544</t>
  </si>
  <si>
    <t>0x30bc30b9a073480cb946b09c9771e9800371c03a</t>
  </si>
  <si>
    <t>0xd3b2b2b8fe754ab4b79660858eb7a0fc2d7d4eaf</t>
  </si>
  <si>
    <t>0xd605b50723a73e8b6f5b25eea2a29462d14c84e4</t>
  </si>
  <si>
    <t>0x15f9cc188b96a3d47bf233c2056ed2d288e5c9aa</t>
  </si>
  <si>
    <t>0xcffac50596320908d092e1b4aa3b2b6788c3c2cd</t>
  </si>
  <si>
    <t>0x4520e38d8308282d2aa0c159446bd368c14329ff</t>
  </si>
  <si>
    <t>0xf473f3284c563cbd8b8a34a23d89437795fa50f9</t>
  </si>
  <si>
    <t>0x6c6a0e9ee4e25dda2c406b0538a364ed0d35fb37</t>
  </si>
  <si>
    <t>0xdebe9c5f15dcc3c268755651c998693ce9e05147</t>
  </si>
  <si>
    <t>0x971740ed368934875f1890898d5ffc10ea99fa43</t>
  </si>
  <si>
    <t>0x4ca55136d943cf0245f0147bd29291807cea8412</t>
  </si>
  <si>
    <t>0x29fcdda314aecee85e2c7a07a77fc9da4a83ec3a</t>
  </si>
  <si>
    <t>0x9a63e9240e3209abea695ffd8e8310420b8cb205</t>
  </si>
  <si>
    <t>0x1f585a0861376754fed91c4c59d77394c6c55dfe</t>
  </si>
  <si>
    <t>0xf2a970d33ae18990b66959837e4cf2b8d8aa50a6</t>
  </si>
  <si>
    <t>0x6bdf72fe7e389e89dc1b53a8352a90c8244b1d6a</t>
  </si>
  <si>
    <t>0xcac1b3ae400a1454a610b8d7b7249e01eced5127</t>
  </si>
  <si>
    <t>0x5b7ac78af59b60843f047f7a5ffa6fd528341a8f</t>
  </si>
  <si>
    <t>0x32edcb83d803d137017f49d16dca20b861ca0504</t>
  </si>
  <si>
    <t>0xdad1971fe99b115fa6e357c4de78ebacb623e23b</t>
  </si>
  <si>
    <t>0xf2ee99ef15ad739e5ebafad8e554ae26635b3c28</t>
  </si>
  <si>
    <t>0xd1b8456dfd7550689674da3e7045dcccc23432d8</t>
  </si>
  <si>
    <t>0x7423e92356e66f2097e605f8f23a6677c8a5bf62</t>
  </si>
  <si>
    <t>0x0c22e09e79abafdec5558368fb18fe4614aa9cf5</t>
  </si>
  <si>
    <t>0xfc3c0cedbb92fbd6723a6e35bd5a48405e127efe</t>
  </si>
  <si>
    <t>0xec0708f15328a202694af3742be13575f1a91d9a</t>
  </si>
  <si>
    <t>0xca5b8793dc2c9f973485b6d2c216c65715f8206b</t>
  </si>
  <si>
    <t>0xaaa509a5526d20d6df2533df314632fa5383cd54</t>
  </si>
  <si>
    <t>0x5fbb09579a10b90276a9f6124a22c851b6a9c0dd</t>
  </si>
  <si>
    <t>0x282e10c74c6f22416616cd17b1fbada42a45473a</t>
  </si>
  <si>
    <t>0xd6183d2477dd4ad883afd8fd147805b8c5e58f04</t>
  </si>
  <si>
    <t>0xb1cb376086492901b626d1f0310261b6a3328cdd</t>
  </si>
  <si>
    <t>0x30074ce18910eefaada1642f4ee2bf92d4b7cd8b</t>
  </si>
  <si>
    <t>0x0cef1bc35e1931f1812b9649fa00c7494d905cc4</t>
  </si>
  <si>
    <t>0x1db484e63645258e79e29e373283bdfa173f08bd</t>
  </si>
  <si>
    <t>0x99358196937981bb115c8a8cd4ea78d100683fcc</t>
  </si>
  <si>
    <t>0x9edc660edea559ace1b894c649221e25f3a8744f</t>
  </si>
  <si>
    <t>0xf8ac3d272d67aa4accf0207f5503611245388282</t>
  </si>
  <si>
    <t>0x37eaa8b3581045bdbb87d11d4bceeb3b4801262b</t>
  </si>
  <si>
    <t>0x320dfb7ae97d62d08ed115d101b98cb2b9481f22</t>
  </si>
  <si>
    <t>0xace20bcc642926a8488b4572ef4562b853fea67e</t>
  </si>
  <si>
    <t>0xa0c36f89d35a90bec312d20d55b6b8c1cfdda3d5</t>
  </si>
  <si>
    <t>0xed03521947b0e9d60c1f7a0edd7cb587619913c0</t>
  </si>
  <si>
    <t>0x7b8eaa2fa4ab47e692ff742d08512e9a3bcb293f</t>
  </si>
  <si>
    <t>0x908f7ff57988765a83d95b5a37eb791f5aca8c21</t>
  </si>
  <si>
    <t>0xc6f39a509fcb04df8a54d5b4483aaea5ccc62df1</t>
  </si>
  <si>
    <t>0xcb5d2378f81f8505c27f5a80598e5c1de9126032</t>
  </si>
  <si>
    <t>0x7dc3439af4c281d707db95091cd31a54a9b537c5</t>
  </si>
  <si>
    <t>0xfbd0033b4e64a93f249f75a3fc363693f8df2e17</t>
  </si>
  <si>
    <t>0x096eb7a4d8e86781988a15742f111e05987bb704</t>
  </si>
  <si>
    <t>0x2b177a78ae46dcf183a8b01365c26157b1353b67</t>
  </si>
  <si>
    <t>0x56d051c3bfc19ce1258c14fb331d0283d9340d8c</t>
  </si>
  <si>
    <t>0x693a03ef75d63834335ea3c0d2d765b04cd39eb7</t>
  </si>
  <si>
    <t>0x90229cfd6a3795fc300fadc63c0e92ee5b124977</t>
  </si>
  <si>
    <t>0x7a35f2d919948df188237c4a92acf2c5c642899f</t>
  </si>
  <si>
    <t>0xded6d65b6e05934496eba317202939781a4a150d</t>
  </si>
  <si>
    <t>0x09ba5ff7c5dd3a527f5228195c3a8ba1410891fd</t>
  </si>
  <si>
    <t>0x3701ee4792f6d182613ffe5e04d63b7ef0c313c9</t>
  </si>
  <si>
    <t>0xb59f8d3ef628208454e3d767dc906d8436fc43ca</t>
  </si>
  <si>
    <t>0xdc00b698a87cdd5d34bfd1a0cd15636ce5cd137d</t>
  </si>
  <si>
    <t>0x2274f95537ab03b0cec762e83d7e2513af5c7281</t>
  </si>
  <si>
    <t>0xc767ef92cafe7daff6592db52d7ff8a0e67466ff</t>
  </si>
  <si>
    <t>0x173c6c03676a989f39f60018ba7de8448b27bbe4</t>
  </si>
  <si>
    <t>0x13cc236bab062b22f7c5f1ea41b17b15a9ec31a7</t>
  </si>
  <si>
    <t>0x451bfc41be1add8e5e6e28398f787a7a08a6f3a3</t>
  </si>
  <si>
    <t>0x8eccf50c835e97bce333cce4b217fb6accf5e724</t>
  </si>
  <si>
    <t>0x0b1707efcd4a2d8bdef1318d1b221794164ecf2a</t>
  </si>
  <si>
    <t>0x485493eed2b9631a7599d25fc06ac1629562f553</t>
  </si>
  <si>
    <t>0xab5614a1e934936f4fd81a0082ad4d5c28512197</t>
  </si>
  <si>
    <t>0x23a1b24ae44515d2e50918ade3e765dce522dad7</t>
  </si>
  <si>
    <t>0xd982aade581de718db7d3a73cb106c922a3b0fe4</t>
  </si>
  <si>
    <t>0x76d26fff96c3994fc711b2637059a849f88a6b1a</t>
  </si>
  <si>
    <t>0x7c2c607c115c1035d15e3fc09d2adfa2113e56cf</t>
  </si>
  <si>
    <t>0xde9ae07fca1afe63c8ac9fb471c86493c10ba3a5</t>
  </si>
  <si>
    <t>0xa943200d66e37f21de28f9fb943ee9246827de8e</t>
  </si>
  <si>
    <t>0xeafea37fc11a933c12d4586890c744b29bf37ab4</t>
  </si>
  <si>
    <t>0x2c5947a6ac830226a8873354d679195ed0dfaac7</t>
  </si>
  <si>
    <t>0xaf7e8b1539dbda5223b11396575b8a6753cf0b57</t>
  </si>
  <si>
    <t>0x59d586e76998208a10a639aa6f86549b3427b774</t>
  </si>
  <si>
    <t>0x57058436800f90c7295b4f16b6a7c6ef61cb6b6f</t>
  </si>
  <si>
    <t>0xa8ff7d8ffaf5386a4f3a5590bd08f2d733c95202</t>
  </si>
  <si>
    <t>0xfb768d2e81acd0f88546f5a4ee1efb38f0e77d25</t>
  </si>
  <si>
    <t>0x446c485789f2ab7adf18e0fe43d52f789dad12f8</t>
  </si>
  <si>
    <t>0xc93028eb06b02c90bea187456bc2e2f3431d10ac</t>
  </si>
  <si>
    <t>0x8fb2a7aac0f8633dba7b630a801fb8b80006a182</t>
  </si>
  <si>
    <t>0x23159da7e4d33f3238cd655596f78c41b145c250</t>
  </si>
  <si>
    <t>0x6cd3f671c21344754b09ab2513f94df3d7afa337</t>
  </si>
  <si>
    <t>0x29318d76e0286170e364ae55c2f8ed4278a0d1e0</t>
  </si>
  <si>
    <t>0x4d4fd8319bdc7955b2247ed069af2ef155b6296b</t>
  </si>
  <si>
    <t>0x05efdba6a488cca9165668612d7b22a71a49b172</t>
  </si>
  <si>
    <t>0x0b63a8da9fbf041e16e5dcf5bb338efa2aaa910a</t>
  </si>
  <si>
    <t>0xcf1c1881d63bb111e1621400cea43d4fb19be5e1</t>
  </si>
  <si>
    <t>0x02f4b6e356e5868a3a3a8e0ac0e259e24cad21dc</t>
  </si>
  <si>
    <t>0x6f29ba68d3b05d3b87d9259a6301095e1ea5501d</t>
  </si>
  <si>
    <t>0x7719247f3ea6c6f33368bb35db457071787deb23</t>
  </si>
  <si>
    <t>0x9e97ea72ab761e6b6ad3afc8bff5ba1fa96bc21c</t>
  </si>
  <si>
    <t>0x98e6a96be000b08931a12444be5d9333d10c2a34</t>
  </si>
  <si>
    <t>0xed090026b9f58d6262cb1427a4432cb7f51a31f3</t>
  </si>
  <si>
    <t>0xed62158e09e615b05b4d2b5e1a39aa081e8b0f18</t>
  </si>
  <si>
    <t>0xd48e4db56df40775a846d6491c817ec0473a3724</t>
  </si>
  <si>
    <t>0x4b3e1a7975a670efce43ee5ec416fb94d5d2e623</t>
  </si>
  <si>
    <t>0xa5e2c7738f5824dc526de79061bbdefe757d57da</t>
  </si>
  <si>
    <t>0xf46306439cc7857015f6c01496c3e7c8cbcc2bb6</t>
  </si>
  <si>
    <t>0xd121c9edb12e987f54554c338e38e9578fe12239</t>
  </si>
  <si>
    <t>0xe94471df7bc56e710ac34f25b15bd6dc1572e3bc</t>
  </si>
  <si>
    <t>0x8ad21f03d20cce0e9a139eefd430a7e3ace79a05</t>
  </si>
  <si>
    <t>0x93b98c79ecaf896915fd6936a9998103499a7815</t>
  </si>
  <si>
    <t>0x57e09f912f33493da731aac0eea3875c953f1323</t>
  </si>
  <si>
    <t>0x9c5c388cf9bbd016a0f8d84ab0f21020c5de42bf</t>
  </si>
  <si>
    <t>0x8b59d0f2a5e26702ceadd609609a4b043b58338a</t>
  </si>
  <si>
    <t>0x20ae5d83878873fae02e8f3da6783ebb9c3b5a01</t>
  </si>
  <si>
    <t>0x7635798778c3d8ea9a2fc7f28f5fa300fb2f61e1</t>
  </si>
  <si>
    <t>0xbbc6c29aa042bb533e7625076943330b4bf76e80</t>
  </si>
  <si>
    <t>0x18b9da3f757220faf27fe60fb89c6b9962d610fe</t>
  </si>
  <si>
    <t>0x3908ab82843d7742787a64fc8d93baaf7f9bc438</t>
  </si>
  <si>
    <t>0x4be405b7baeb8fba60ceb722797aaca6068ccba1</t>
  </si>
  <si>
    <t>0x0a91e0295ba04ed1543ff68b940a80b6ae373437</t>
  </si>
  <si>
    <t>0xe5a0f19aff13c78c25c417d0bc6929516fa0e646</t>
  </si>
  <si>
    <t>0x2a9d51088f5c7ffbafb15bcb5c41542273571909</t>
  </si>
  <si>
    <t>0x606a7e0a6a30582905bd09dfd707b2e0074985f8</t>
  </si>
  <si>
    <t>0x86461cc4264068362750f24739bcb2b54dcc2164</t>
  </si>
  <si>
    <t>0xd333640f41ba540b19349894555801c9525575ef</t>
  </si>
  <si>
    <t>0x0c92956c9195ea72c887c4d6f08223ce25b97e06</t>
  </si>
  <si>
    <t>0x01ad4a479106bc82d07de7bb677e266ff98e7802</t>
  </si>
  <si>
    <t>0x0923afde66101a286aceaaaf6f7932dd04447d59</t>
  </si>
  <si>
    <t>0xd767eafe8d98ba64d35942c1f017d949ea334c9e</t>
  </si>
  <si>
    <t>0xd0b26b8674d4da446afcfd82a4c20ec4b72309a0</t>
  </si>
  <si>
    <t>0xb68000ff21db098e5f62fb6d465e9dbb1afc5a92</t>
  </si>
  <si>
    <t>0xc51c32dd9945c90599003959789930859f4b4512</t>
  </si>
  <si>
    <t>0x4d68e036e0ec2ec29c466d0ce1e1f6a04fe57676</t>
  </si>
  <si>
    <t>0x8e69b08c5fb81c00510c54b58783fbd6384f8dec</t>
  </si>
  <si>
    <t>0x116a3f9e4c5d4c9177c50789352355e5337486f7</t>
  </si>
  <si>
    <t>0xfbcc5d069e5d6f359d34225af337cf483826ef75</t>
  </si>
  <si>
    <t>0x56894f10bbdb360de398879db6ba274358daaab0</t>
  </si>
  <si>
    <t>0x5052c21ee2eb10ba3f323df7f0babdeef98e581c</t>
  </si>
  <si>
    <t>0x1ad0fd43ae72403d0779f7d17a6fadc926ae636d</t>
  </si>
  <si>
    <t>0x79a128506abb466498410a055bdf50b36a69aa87</t>
  </si>
  <si>
    <t>0xeaffec88268d4166486f22344393ca25ced1ee7e</t>
  </si>
  <si>
    <t>0x1951129f34b5fd000165f96b1c6308d62086db7f</t>
  </si>
  <si>
    <t>0x8f2613fb0743928a2d137ca99cb0413a46a11068</t>
  </si>
  <si>
    <t>0xfecae5f3c1e1af8d4785db23c733bc28a1ce63dc</t>
  </si>
  <si>
    <t>0x20fe9a74eb2793d99163e1a993988cb40f69fd0e</t>
  </si>
  <si>
    <t>0x793861aef6311d30176e89ab00a03599785dc366</t>
  </si>
  <si>
    <t>0xd7babdcd3764051b76a00cf7698fdd409c471b72</t>
  </si>
  <si>
    <t>0xc5a1ed4fbb0fe0abb3582a61a241c91aa8b06c0e</t>
  </si>
  <si>
    <t>0x015d62b7e2136c62f636e3a07599d142c0f60cd8</t>
  </si>
  <si>
    <t>0xd5aace5b037d926b76925c83a5cf98c14702abf0</t>
  </si>
  <si>
    <t>0x095098e623d7a347984976b7fd7083c8cc955ace</t>
  </si>
  <si>
    <t>0x1355e92db86a862295e2afe4c37564adcbaf2ae8</t>
  </si>
  <si>
    <t>0x1cf678e1ac33d0f188a42ea3329fbfb29591e122</t>
  </si>
  <si>
    <t>0x6a26809616d2e7bc9736ed6e316615b20ba1e823</t>
  </si>
  <si>
    <t>0xbec8b528c8565227d394950c69c7ddd219c407c0</t>
  </si>
  <si>
    <t>0x033957e596ae4a0b225809023ac4a56d8fff5df3</t>
  </si>
  <si>
    <t>0x9d53da81e1280a31da1d730844fd8511f1046f27</t>
  </si>
  <si>
    <t>0x10a58093ae77f144719ef2e3406cd55489136e06</t>
  </si>
  <si>
    <t>0x7dcc840690f9df38dcf939684090acd51c51e75d</t>
  </si>
  <si>
    <t>0x0b956281108b35e7a30f2e39d96e8ab93d191423</t>
  </si>
  <si>
    <t>0xf344ea061f46c9be6bd0fb0c86972cfe24bda4ea</t>
  </si>
  <si>
    <t>0x8294e3811a385e4fa759913693693c9ae672e068</t>
  </si>
  <si>
    <t>0xd462a09b4dc6274adea2ba5fc5192159c6be5850</t>
  </si>
  <si>
    <t>0x4801ed689de9f832a8fa5c9aeb670e85ba632af9</t>
  </si>
  <si>
    <t>0xd2440b3dbaa18bf46f68ff049d7ddde3ed570ffd</t>
  </si>
  <si>
    <t>0xe185e0c69624f7ab6d8bc8ca98ea37ec968429bb</t>
  </si>
  <si>
    <t>0xc9cdf292b2b849b14a7980223a92aec82f00fef8</t>
  </si>
  <si>
    <t>0x039ba9b1922d81154f6366ce0d684e80ba3a950e</t>
  </si>
  <si>
    <t>0x971fd34794e8e89b9c576b5c37d99fd0dd419d2d</t>
  </si>
  <si>
    <t>0x9ab0d1b65fc774796c147c0f6d394f3d5109e4b0</t>
  </si>
  <si>
    <t>0x7f94e2803f465ec3055a232914b366b0ddbc199a</t>
  </si>
  <si>
    <t>0x443028c6bc67a8b956331758637bf2f85a07412d</t>
  </si>
  <si>
    <t>0x685a637738cd869cc61cf1a53c0973cd328f7b64</t>
  </si>
  <si>
    <t>0x311ea6977cd6e9b2e80fe9f43c553a2bb884d68b</t>
  </si>
  <si>
    <t>0x0cc1c1e68e737059baae3f63ff1d12caf34f32f5</t>
  </si>
  <si>
    <t>0xcbd25e5a403a75359abe227bfe29b12a61f177b2</t>
  </si>
  <si>
    <t>0x94dc5205e0049a5ee99e41c79d86476605e0622e</t>
  </si>
  <si>
    <t>0x4a5164105ba411af0740eaebbfd2ca40af205ec6</t>
  </si>
  <si>
    <t>0x925fbd70127845f348d3cfc61e56b5180516ed36</t>
  </si>
  <si>
    <t>0xf933ee6381f155556c7cddb01f799816db04fa15</t>
  </si>
  <si>
    <t>0x3d075fa474269a9856f12ea70f56afa3d7542af6</t>
  </si>
  <si>
    <t>0x7f04dab32dd71a1b5202f06381ad37024b3f9863</t>
  </si>
  <si>
    <t>0x75d388f0e93c53999d3c48259b36fa1ba3694456</t>
  </si>
  <si>
    <t>0x8beb9cc60660fd302a17a905bff29fe28ed1efb8</t>
  </si>
  <si>
    <t>0xdf08c43706f14ad327f4059fcc581f103f2cc364</t>
  </si>
  <si>
    <t>0x7c5e83550bb4a14c707ef254eacf5d8bc8799d1c</t>
  </si>
  <si>
    <t>0xb268d072384b2bc1c58b1f013a7c03131dc40ada</t>
  </si>
  <si>
    <t>0x0b68dfc581bcd496bfe1d89123eff3650487f112</t>
  </si>
  <si>
    <t>0xc18e1e816db485b588ccf9cbe86400e84fba9c00</t>
  </si>
  <si>
    <t>0x72e8ca44a50fb460d9c6392001c05167755243a4</t>
  </si>
  <si>
    <t>0xf0ebbfac7d64b6490164a87fd913d5b33a5a5873</t>
  </si>
  <si>
    <t>0xf959bab702c65709d76127feba7d9841c3902f13</t>
  </si>
  <si>
    <t>0x1858d912d62cddf76e334aa741b0b4cf241100b1</t>
  </si>
  <si>
    <t>0x693f588b81af2c9e821a903490901a0bfeb60a03</t>
  </si>
  <si>
    <t>0x610ec8572a1e1c5df33de0f56229ae357bafd0f6</t>
  </si>
  <si>
    <t>0x960af63f03e19cf5cceeb32e4be1fe5d8fd03ae2</t>
  </si>
  <si>
    <t>0x53c02c2bd9cb41615cfc264c87a35d6336555309</t>
  </si>
  <si>
    <t>0xbb02b790269b89b1ba3ab4c3a371c80cc43d9dce</t>
  </si>
  <si>
    <t>0xbbd4e7ad39599c40330bde6554639e9dda7f8b35</t>
  </si>
  <si>
    <t>0xb873b43837efa2cb7cd05c4ae406b276dc07cae6</t>
  </si>
  <si>
    <t>0xf900bb6919e5b128fef29675f42b82723a920087</t>
  </si>
  <si>
    <t>0x05f597b8ddf1c1d76d266d675f57ef80141d8235</t>
  </si>
  <si>
    <t>0x108dff3e14d0de8003e9ccc034cea9be0b30591c</t>
  </si>
  <si>
    <t>0xe8e6c1e767cd3b2c9cb6f9895b310dcb9ddbe394</t>
  </si>
  <si>
    <t>0x2255b145f5cb6e438cc0ab153ae85c4efdd2c713</t>
  </si>
  <si>
    <t>0x81f7c3796f4b024b6700a0134a1c509acf920324</t>
  </si>
  <si>
    <t>0x153e3ebdc4440c51c431bd8ebc681f064cab1db6</t>
  </si>
  <si>
    <t>0xcfa18cc84f2e85a7a66d7f46a62bfa155050c8b9</t>
  </si>
  <si>
    <t>0x3796e6b74e5e666311544404aa92e918db61442f</t>
  </si>
  <si>
    <t>0xaabc651e4cf09be94f1e0eb0d1ec058ff8ffaabb</t>
  </si>
  <si>
    <t>0x2b3857bf04f4a12c2dc4d63cd6f4e29997a0d133</t>
  </si>
  <si>
    <t>0x30964b03694ebc2ce4411e08e9485b97566ee050</t>
  </si>
  <si>
    <t>0x0e7f711c75a24a0492b9d8d366ea4ec833a570ca</t>
  </si>
  <si>
    <t>0x8944aca043cd94ecd62443c1bbbc1b710c53e8aa</t>
  </si>
  <si>
    <t>0xbcbe9b878543b9d4098497c67f1e95bc44a0b34c</t>
  </si>
  <si>
    <t>0xd531e4f44d6e19d3a2a7703520611f194b568a16</t>
  </si>
  <si>
    <t>0x0d55f3c13dcfb8ba0c93423d565de7fde7ba8b03</t>
  </si>
  <si>
    <t>0x4fe770b86e4a200b1ea08ae0fe3dcd22bc14bd36</t>
  </si>
  <si>
    <t>0x1358c385c347ddbd01e12f1d6db5ee58bb8f3119</t>
  </si>
  <si>
    <t>0x7b255e40e1b890f20331695c67c120bf1e49d44f</t>
  </si>
  <si>
    <t>0x46383ac5793072cc82c3c3cba19871270110c9da</t>
  </si>
  <si>
    <t>0xff297ba1bf31e6eb9ec72f0e29e4723523b5f3c6</t>
  </si>
  <si>
    <t>0xe1ef9a086c359162b6ff7b58b42dd8d0989875af</t>
  </si>
  <si>
    <t>0xc5dc5284f0c00f29678d330c99275ba46c56649c</t>
  </si>
  <si>
    <t>0x88283a666e8840a6237a9160e2ec8e6564405001</t>
  </si>
  <si>
    <t>0xefbe265aced6c15fa4aee98f4f2e31b52c848eba</t>
  </si>
  <si>
    <t>0x8fd772de07222c5428fef10b871054781afa3685</t>
  </si>
  <si>
    <t>0xc02b96e9ecbfdbb6d38f142141b6abeb2b1e780e</t>
  </si>
  <si>
    <t>0x808e14ce29166369bca6a55440747bc9df8cc6eb</t>
  </si>
  <si>
    <t>0x5ed86506ff1244bb3ac0c309d5fc5ae6c0375464</t>
  </si>
  <si>
    <t>0xe6a8a968451ad92b0ad5b3749b78c2bb8630bc12</t>
  </si>
  <si>
    <t>0xe42741310a255ca3f7a07a8ecd9e578c5a2db04c</t>
  </si>
  <si>
    <t>0x1a521314b1e43da9b5d80b7a977cc1bf930cd940</t>
  </si>
  <si>
    <t>0xd08827a7ec4d69cd910a98a958a1f0551b5dbb0b</t>
  </si>
  <si>
    <t>0x3beca87dd176c613db59af20619dd9e0a99c6606</t>
  </si>
  <si>
    <t>0x1abc9c2bf6d0388a811ae144c8d27ab9d4c9a8c4</t>
  </si>
  <si>
    <t>0x998463dd08ca19b52463db5f56b91a66dc7e7a3e</t>
  </si>
  <si>
    <t>0x9f84113e1ae24064484709ed3ba878430cb73ba9</t>
  </si>
  <si>
    <t>0x0496cbad3b943cc246aa793ab069bfc5516961ef</t>
  </si>
  <si>
    <t>0x3a8f7585fa5988964a10a18b86fb0090d0398721</t>
  </si>
  <si>
    <t>0x22a76f3c0a135b1eb4ff7608651a20440da5f2b1</t>
  </si>
  <si>
    <t>0x2a2ee9a75ac01950edc2e3a85013178b0e274875</t>
  </si>
  <si>
    <t>0xb7a5cde947c4d896237b67fdb4b964defcd6e7b0</t>
  </si>
  <si>
    <t>0x5b849fd50db4721492c4a8c08f56d0aa3fdaf783</t>
  </si>
  <si>
    <t>0xa3e8d8f8f078ebc630ecd117191f104a63aa9e98</t>
  </si>
  <si>
    <t>0x1898d774a8b6110699486994e74294a21b7ba0d7</t>
  </si>
  <si>
    <t>0xfa5e64aafb9a5c36d2ce57c6c95385273e7ea381</t>
  </si>
  <si>
    <t>0xa15226cab1a266958f881ec18035741d047aa47f</t>
  </si>
  <si>
    <t>0x381beafe41abdc1bcfab42dc067c542dcf686ed7</t>
  </si>
  <si>
    <t>0x2cab8795501f332750bb93a3a9865cdf2dbb96df</t>
  </si>
  <si>
    <t>0xd8bf2b7c4c8d64fe39781886ee91375f3bf22da4</t>
  </si>
  <si>
    <t>0x89d77402f06ca088f2aa3be32d966abae1aa74bd</t>
  </si>
  <si>
    <t>0x75273ec1dab5dc3807e522e3fa36b91c03af9aba</t>
  </si>
  <si>
    <t>0xa24ff40c8021b463d6f03324e0a756af14e2d777</t>
  </si>
  <si>
    <t>0x2a0fd8b03089cb174650332db20fa268d60538e6</t>
  </si>
  <si>
    <t>0xafcdff05f717463fc2f3ade8782667eeddb096ae</t>
  </si>
  <si>
    <t>0xda12cb6b9a59f3897cdf5f5e5e140205c31b29fd</t>
  </si>
  <si>
    <t>0x30e971b984a72e6ff9095bd5e6f20f7e3bbd100c</t>
  </si>
  <si>
    <t>0xcd2a1fe3e5f0bb883dc26083d038acefb24fb7b0</t>
  </si>
  <si>
    <t>0x8462ea2c154ffad6fe4cd5cee8faa42065f26639</t>
  </si>
  <si>
    <t>0x5621c3b403e9d2105f2d48f0ee370ee276be223e</t>
  </si>
  <si>
    <t>0xfc6b18f56efb9942ba60c485e23e539c3f118d52</t>
  </si>
  <si>
    <t>0xe3f880838c6536934906cc357aa8e764e0442bbf</t>
  </si>
  <si>
    <t>0x8aa07f96dec22c8c25f778c279aa5cc7f625c0ad</t>
  </si>
  <si>
    <t>0x07f898ecdc9ca01e85cd2970784a25a21da6169b</t>
  </si>
  <si>
    <t>0x8eae6cac1ef5a0049520fafe69238dfb2a0cbc5c</t>
  </si>
  <si>
    <t>0xfaa536a5241589caa2ab799bab95b647cea1a2b1</t>
  </si>
  <si>
    <t>0xa78cd2bdbd32788622a2154ab3f7a03a8c7c8ddd</t>
  </si>
  <si>
    <t>0xe58f088fa607328eb0f7bfb5a54070a84a410d3d</t>
  </si>
  <si>
    <t>0xb85a43729ff62420698a8334fbe690caf6bc451b</t>
  </si>
  <si>
    <t>0x1a6c9e07136146b92391e722f4f06e1491d59883</t>
  </si>
  <si>
    <t>0x9f3ce0ad29b767d809642a53c2bccc9a130659d7</t>
  </si>
  <si>
    <t>0x3f979fec286e21969414eefa26493ac410d95ad8</t>
  </si>
  <si>
    <t>0xfb001153e9d553f91e9899053324a83ac138365a</t>
  </si>
  <si>
    <t>0x8fd3a93633dca8763eae1f0e50b8961101dc07e5</t>
  </si>
  <si>
    <t>0x0bf6fc37d94c4728fffd1e749822c8ccf4dbbe37</t>
  </si>
  <si>
    <t>0xf953a9f4610e582054fcee8ce7e7ea80c5691696</t>
  </si>
  <si>
    <t>0x69b8a24edc9053b3d007710e7b986df40a0bc7eb</t>
  </si>
  <si>
    <t>0x3e21a2213e38f29ec6d707ea9c430d952983d6e4</t>
  </si>
  <si>
    <t>0x242f98972586fff62e7e786ca6612f326170031b</t>
  </si>
  <si>
    <t>0x118a87c2f8e06da3025f33a627523596fd4fe8c5</t>
  </si>
  <si>
    <t>0x3f03f6efd50bcdc833d00fd6cef4e1fa534f922e</t>
  </si>
  <si>
    <t>0x49e59de5dbf06ed83116afaa0570bfe13a8d5ba7</t>
  </si>
  <si>
    <t>0x8c2dd20b5b15d8357a5c01768011f3cde7ae79af</t>
  </si>
  <si>
    <t>0x6f3a44481f57192f6bf2e3b618aadbd6fbbf5d92</t>
  </si>
  <si>
    <t>0xcc9047cd36cef35a88bfb434350a3bd778fa347e</t>
  </si>
  <si>
    <t>0xd3bcdd01ced3321ef2c511f126d57bc86deed5cd</t>
  </si>
  <si>
    <t>0x3531f87396d392350663a847aad80ad40490a12d</t>
  </si>
  <si>
    <t>0x751a582510c30bc8d5360203c9f31fb2e65bda11</t>
  </si>
  <si>
    <t>0xa7cc9a9892baee202818ff8f568e7c800f5d93db</t>
  </si>
  <si>
    <t>0xda46711c7f08019f3435482459a3e156aa0a5c1f</t>
  </si>
  <si>
    <t>0x303e443291e7c42a971fb7e4ef5156b8383c782a</t>
  </si>
  <si>
    <t>0xbe39fe921d056769ef3657ec9003d235bf5c381f</t>
  </si>
  <si>
    <t>0x3151557b01bc92523de34419bff9ec39b9c85b3f</t>
  </si>
  <si>
    <t>0xb153091aa9cdac496f8623d70255aabef37e91d8</t>
  </si>
  <si>
    <t>0x6013460c79748c14a60a4ac82e950b7512531693</t>
  </si>
  <si>
    <t>0x8fa3aca9c712f3f582c8c6053e465c3f4db3cb83</t>
  </si>
  <si>
    <t>0x6844e9842dab0bca9aaf847654317b5ecbdc0b77</t>
  </si>
  <si>
    <t>0xe41739c0156b0ca57a402cbe3beef47bd273070d</t>
  </si>
  <si>
    <t>0x96022557ed42728143eb77a4b42343cb4c47ab56</t>
  </si>
  <si>
    <t>0xa678eee327755cc225d9476f8a2f24f49b561378</t>
  </si>
  <si>
    <t>0xee13209e2e5b866a7a9ee3c7feb4fc7a3f06b1ce</t>
  </si>
  <si>
    <t>0x955277a438d84d524a0fc96231a7efb17194d6f9</t>
  </si>
  <si>
    <t>0x067a56e722ee27806eeba7aaa40236ec9b51be0f</t>
  </si>
  <si>
    <t>0xeb0b14dd578f7080016ba531339e838d295fedd0</t>
  </si>
  <si>
    <t>0x41eb5ab911969459ac83e3d40084f76e83c0abdd</t>
  </si>
  <si>
    <t>0xb81da52917efc9e6697792fb716471a42a8326db</t>
  </si>
  <si>
    <t>0xd5bcb87b7be51cb2025bd4c7da7a7f543a5f22c7</t>
  </si>
  <si>
    <t>0x88f4dde9bd102670385b5b95d233b1c3565a4ed0</t>
  </si>
  <si>
    <t>0xf7f1e853a2f7976343f4b07490bba5ca5b927679</t>
  </si>
  <si>
    <t>0x709680f22d2b95267764db0e1385b59525d7f4d8</t>
  </si>
  <si>
    <t>0xf35c595377d756c0378acf4faab2ea7061ab73ec</t>
  </si>
  <si>
    <t>0xf75fb45d296a5822ad68e8b6084a0ad507965313</t>
  </si>
  <si>
    <t>0x5a6790893cdf852a960afb18f27799765c5c156d</t>
  </si>
  <si>
    <t>0x6ae32b0071b05b661feac37f784ec29226d48460</t>
  </si>
  <si>
    <t>0x68b531349eb44496943be5ff15a5f510849d561f</t>
  </si>
  <si>
    <t>0x1ed05b2c0c1152ec8d3de395cd2cb7878653da4a</t>
  </si>
  <si>
    <t>0x76dd55b825e0ded5c4188f6b8da445cb85371b43</t>
  </si>
  <si>
    <t>0xf3f52e4c1b3d17ea6f014a4220b023c9c3f6d210</t>
  </si>
  <si>
    <t>0x473f663bc39652117a2b66708870c3d7e56f2e86</t>
  </si>
  <si>
    <t>0x0ccaa19b2e92e91da796f4c8b912a1450432903f</t>
  </si>
  <si>
    <t>0x44b85717c08b209a78566b4e7161cddd7a63896f</t>
  </si>
  <si>
    <t>0x1c6539c18f5d0a4ec567fcc8cbac0e8e76ea2b2a</t>
  </si>
  <si>
    <t>0x09389af786035114bb909dbd5c2d7737a9362190</t>
  </si>
  <si>
    <t>0xad67fc0693236b1480a2b4d0927084ed85a39846</t>
  </si>
  <si>
    <t>0x9458c54a975e7d61c9fb7103553692a590c28e08</t>
  </si>
  <si>
    <t>0x9ca09a0349e9b14acfddb76abb9abaa8879d4f57</t>
  </si>
  <si>
    <t>0xcd47ba0addcb12081a7cf0cd6962e99e8abc3fcc</t>
  </si>
  <si>
    <t>0x5fdeda190de467208438fcb76caa5ad6299e023f</t>
  </si>
  <si>
    <t>0xd864472c1bfde50d1e34dcefeb04ef75cdc67227</t>
  </si>
  <si>
    <t>0xb57eda267f9b0cb3620f795bf44a9d448fab6766</t>
  </si>
  <si>
    <t>0x0f9f6159c397af90108654c9771d1b66b876af94</t>
  </si>
  <si>
    <t>0x3ca9a916e3dd9dcc460d719eedcbc4e500b04d3a</t>
  </si>
  <si>
    <t>0x617d8615ab5fcdcd6c03fa1291173976ed804517</t>
  </si>
  <si>
    <t>0x23ed05aad698cd4be7c9c5f2c6f8c04ed1827793</t>
  </si>
  <si>
    <t>0xa0c7f4b2d4fdcf1640a8153d2d7e4941b1a5150d</t>
  </si>
  <si>
    <t>0xcb8f53942ae4631def0dba89baa69414729faf75</t>
  </si>
  <si>
    <t>0xe2ecf41f22273c2205bde026d0020cb1a512d0f1</t>
  </si>
  <si>
    <t>0xa14fde14737d77c07929a1446de30e695d71cf37</t>
  </si>
  <si>
    <t>0x25865f83b18c127ea8a16d8e7f6125b0d056c57f</t>
  </si>
  <si>
    <t>0x988a502bc0375bb9e0923902b547c6ae2723fc05</t>
  </si>
  <si>
    <t>0xcc146cf9b706153d2311ee3e22aa7da84e2620ae</t>
  </si>
  <si>
    <t>0x3a6956aa7b4e45c12dd8cee9ada86db252231904</t>
  </si>
  <si>
    <t>0xe00e7c0b61df8a535f0a216f3070641fd16c46d1</t>
  </si>
  <si>
    <t>0xb105a6521b29ad93bf37b308f35e2ea8f586fc0d</t>
  </si>
  <si>
    <t>0x5c2e883b16d73180f60febf687b74ec615d1d544</t>
  </si>
  <si>
    <t>0xdc6c388f999951bc5c28bcfee25b7c4a95b05e42</t>
  </si>
  <si>
    <t>0x4024c1c8fd2b39da25c58408c8655283064fd2ab</t>
  </si>
  <si>
    <t>0x74dcb7c2fa1e121c1b7a536fb242e91529c53eda</t>
  </si>
  <si>
    <t>0xdd5b5a7f7ee3d44db57898d22663676a26c2219b</t>
  </si>
  <si>
    <t>0x6393c87cbcf0ee0f359b8ec9fb71a42a607d6dbc</t>
  </si>
  <si>
    <t>0xf883932a1a6b4953b8b0f829c0e3654ace9a85cd</t>
  </si>
  <si>
    <t>0x90d9a2e11242f823604cdbae5968c998d2971f6a</t>
  </si>
  <si>
    <t>0x2e08188f39c946b4a9d0b6c91a6a89d6fbc52949</t>
  </si>
  <si>
    <t>0x65223357eda1c533ff41f79533080c8a06d7d7b3</t>
  </si>
  <si>
    <t>0x10f54989a0d816fc5c4f12c2c2b1351f6add2685</t>
  </si>
  <si>
    <t>0x8d80347868f96ee461fe13bed3ed22c104673dfe</t>
  </si>
  <si>
    <t>0x61c98f7110ddce29680cd7eb6e1cd77a81d7587a</t>
  </si>
  <si>
    <t>0x1bdb7606fc0008c99dcb2784c41af11fe42e07ba</t>
  </si>
  <si>
    <t>0x848ca7ac1a076310540f6054c2117b73449a9ee1</t>
  </si>
  <si>
    <t>0x984895138a2f2df973f7bf86e75a407fc4761689</t>
  </si>
  <si>
    <t>0x0996a14319aadb362faad78f94a535745def1fe0</t>
  </si>
  <si>
    <t>0x8f8e50c919b704b392c153a8c336f168ba56e71d</t>
  </si>
  <si>
    <t>0x0e2abb40d5be88ecab9ab44facc09df0976a70fa</t>
  </si>
  <si>
    <t>0x9fc1aaec4ecf71d02c1e7bd58b1aed987e8df862</t>
  </si>
  <si>
    <t>0x00abbc67c3f96d3760dcbc4f60bd89254ba94675</t>
  </si>
  <si>
    <t>0x38e6240ee8b9ec0aa4320c839e1c6a2c1d992e6f</t>
  </si>
  <si>
    <t>0xd54f991cec49d6eccebc114bbaf429ce8d2ad2b8</t>
  </si>
  <si>
    <t>0xa31978a297a8e78e7c8aef86eec055786d65804d</t>
  </si>
  <si>
    <t>0x9be95ef84676393588e49ad8b99c9d4cdfdaa631</t>
  </si>
  <si>
    <t>0x5e4b9ee7bc57d77e13b050e078885651b4d092cc</t>
  </si>
  <si>
    <t>0x4f82f8b0efac3a7477f5609f8f7742e0797c7079</t>
  </si>
  <si>
    <t>0x8c0e2c802715775ac78e45db54a0be7760093bc0</t>
  </si>
  <si>
    <t>0x68c186925d8dc626c1c8b60b47c40f5c88e18af4</t>
  </si>
  <si>
    <t>0x06b0d63ea962200d78fd25eeaf66f1db4e403239</t>
  </si>
  <si>
    <t>0xe865e22ed0375c81ced3b7f29aa353bb82a0afcd</t>
  </si>
  <si>
    <t>0x7db93738690f269320de16520f1b1cc92547f6a1</t>
  </si>
  <si>
    <t>0x54e6f151504a660cd114b5841fe32e9832f76aa7</t>
  </si>
  <si>
    <t>0xd3eb2bab21874c447f63183a98b2f69a6d7fac74</t>
  </si>
  <si>
    <t>0x08a176a52a3d9824cc8497acf43a5d957e451ebc</t>
  </si>
  <si>
    <t>0xfc16988090c47ee7e6fada4990ba4b497c13a791</t>
  </si>
  <si>
    <t>0xa241af7036ab4eae14061d367f002d738d65afc8</t>
  </si>
  <si>
    <t>0xf566c400e1229a159536a61bfa341549943ca544</t>
  </si>
  <si>
    <t>0xbf418d24cbab013d7c0b3ced5e13a9464e2e1196</t>
  </si>
  <si>
    <t>0x2f3b61edc3bd7a5b4a58c13c4dd27de640595135</t>
  </si>
  <si>
    <t>0xe9fb3bff79d28251fd5a7a8e937ff79b1e3e5bfa</t>
  </si>
  <si>
    <t>0xa93a7fe390a8a376ebfae9891bf6b62379d5e4d0</t>
  </si>
  <si>
    <t>0x868e9031df9911870f3b7861ea89b2bd273c41c9</t>
  </si>
  <si>
    <t>0x71180189b226b2e4019afe1633346b7c98c3d163</t>
  </si>
  <si>
    <t>0xc1a0502cec6fe9a3dea2004f478d592419d780d3</t>
  </si>
  <si>
    <t>0x325bbbf40cfa5d1a988291fd9a61676ad3ce9034</t>
  </si>
  <si>
    <t>0x70a4cfbe675cf4c8068e5d31a0314aac1301952c</t>
  </si>
  <si>
    <t>0x6ac8a39cf5a7972be90dea5a10273850aca55c9c</t>
  </si>
  <si>
    <t>0xd3e7e3cc695f33b74b19f1059946c588b86ed423</t>
  </si>
  <si>
    <t>0xe63690e5a17edb31c896d3e298768aa81fc3f71d</t>
  </si>
  <si>
    <t>0x45c9c28f01f975d92606886fcb178757c73204cc</t>
  </si>
  <si>
    <t>0x8d4f756fa86d8a2e550b77cad27eb2c895b3ba78</t>
  </si>
  <si>
    <t>0xfaeb451da9f034ceed627ef234acd193d1d4b8e8</t>
  </si>
  <si>
    <t>0x9a5ae1e1aa039d5a3400aa7b7587fdfd6e6cf43b</t>
  </si>
  <si>
    <t>0xa5ed334a4c04e271bdf60a6b71b63355cd227d87</t>
  </si>
  <si>
    <t>0x82c57f38534e2c91562ef14af8e9f2a2bf561d54</t>
  </si>
  <si>
    <t>0x52df3668099e3707604f8b6106974396b651d3dd</t>
  </si>
  <si>
    <t>0xa410a984dfa72030e7ad3a72e06279638a6098a8</t>
  </si>
  <si>
    <t>0x40ee0c3cb25fe1bc972ecf499a91adc2f2de94aa</t>
  </si>
  <si>
    <t>0xa81ea58d0377aac22c78ca61c631b7b0bff2029f</t>
  </si>
  <si>
    <t>0xe81dd49c3eb63a9b52e89cd463de3e12afb9c689</t>
  </si>
  <si>
    <t>0x1c26624bd9ba88d8c41ff155a891819499037d7f</t>
  </si>
  <si>
    <t>0xec861ad3b8f77211bab55bea31bd7e722e520c59</t>
  </si>
  <si>
    <t>0x31483db9526f989ceac4e4402f239fbe95cd8aee</t>
  </si>
  <si>
    <t>0x115e9cc74115a9f76cb1561d53281d0608e6316b</t>
  </si>
  <si>
    <t>0x626949405d1f0017411f758c99a0e12fbd9c3485</t>
  </si>
  <si>
    <t>0x0a56949fad52bada3282377e16c8ead36139e7bb</t>
  </si>
  <si>
    <t>0x0d1f7fd6dcccb4e9c00fe1c0f869543813f342c0</t>
  </si>
  <si>
    <t>0xf225d6b813990ad76327288e75ab2dc90d74cac8</t>
  </si>
  <si>
    <t>0x6120ebe34899a4148ade9c542c78f025b5d26b95</t>
  </si>
  <si>
    <t>0xd1434c0049fd66dd640db2f59ee839c0979750dd</t>
  </si>
  <si>
    <t>0xca8ba3edf7ff6626d92a910221e357cdfeb7c49a</t>
  </si>
  <si>
    <t>0x81b75b9bcc21bb5cc736760149d989ca5db94c10</t>
  </si>
  <si>
    <t>0xb184786b3db42eafff73a37ae0a8153416dbf7b6</t>
  </si>
  <si>
    <t>0x202be7e4f66ab72fe6cf042938c7a19ea332f112</t>
  </si>
  <si>
    <t>0x49836f9a9328b32f16db0bf00586a4c7beb9f66f</t>
  </si>
  <si>
    <t>0x0e323b3748ad98c3384a887cba79f9fcf262a663</t>
  </si>
  <si>
    <t>0x0ae5f48811d1dffbb3a6c8bc940dc88f54f5b5b8</t>
  </si>
  <si>
    <t>0x87379e89e97331b36a63e5d0ab73a2e23fbc7003</t>
  </si>
  <si>
    <t>0x11be6b21f72750d4102efcfb4e65c9aa400c6403</t>
  </si>
  <si>
    <t>0x748d07026e5398f26cb355929319cc1cead1817a</t>
  </si>
  <si>
    <t>0x26F8BDc76395268836b5d18b9f3B60Eb69580365</t>
  </si>
  <si>
    <t>0xf4cbc22648ca16fecee07fa4a242ddbc93f1ac13</t>
  </si>
  <si>
    <t>0xaC00BB98ac6AFe7Bd390E3189d9C285c49923946</t>
  </si>
  <si>
    <t>0x1744e0c3e78687f3551B6c8A9e5Cc0193c7Bfa16</t>
  </si>
  <si>
    <t>0xa284183771a7f5b6583DdadCAfB3143158D9c2E0</t>
  </si>
  <si>
    <t>0x1Dd85584ffD1Ba1CaD9556a68F270a15dc201052</t>
  </si>
  <si>
    <t>0xb03a0665975ebba9f813bc770a5066819ed0d648</t>
  </si>
  <si>
    <t>0x4A2F8E4FB58C89d1901dDCEb8372C355759d7668</t>
  </si>
  <si>
    <t>0x5ac50421A1097172Fb4bf2904Bc2c58C31AFB083</t>
  </si>
  <si>
    <t>0x8A0bFAF3971E713b612518Ad9634da9888aEeE07</t>
  </si>
  <si>
    <t>0x6Da19FCA799ffC17381Adf7cF0dEA455592d09e7</t>
  </si>
  <si>
    <t>0x84b3e8cb1fcb3495044c008480f638c9569aba9c</t>
  </si>
  <si>
    <t>0xA216F2ee16F7441fe3886832c9932482808534B8</t>
  </si>
  <si>
    <t>0x2492aF42a7f59890B9b5E1A5Fd098dec70b51785</t>
  </si>
  <si>
    <t>0xA35f9FeE1557BA7C6d05773d3769327dE6e540bF</t>
  </si>
  <si>
    <t>0x9233253cF8e459ed0B2F0F4B529ebEE7129f3AC2</t>
  </si>
  <si>
    <t>0x8b64ba2aa4c83d89be071ebac5a2f73da7e6ead2</t>
  </si>
  <si>
    <t>0xdc1E72fa4b9BDD976Ae05DfFB18F1f2492f35E11</t>
  </si>
  <si>
    <t>0xBC7a53BD5bD9a3Cc12fBa88f40266b7730eb3a5E</t>
  </si>
  <si>
    <t>0x8d81736c7Be6D974815EE931d7F0d0b2cdbfE59d</t>
  </si>
  <si>
    <t>0xc42168d53b350c13afbf07c7d2f5158065a09f40</t>
  </si>
  <si>
    <t>0xB7C9bFe0524002c916F3A111fB6C3Be80cF4352A</t>
  </si>
  <si>
    <t>0xe00c022ee65bead2d74f96072972d6a4a6bb8fa3</t>
  </si>
  <si>
    <t>0x0fa6d05c44ae1261e05450b407a26bfcf2d609dc</t>
  </si>
  <si>
    <t>0x1508f0abde47d8ce483ce3b397d9de1e40d2142d</t>
  </si>
  <si>
    <t>0x09c6c02c56a7cf4e1782c961c7fb8dc5ccfc1a42</t>
  </si>
  <si>
    <t>0x096280092f28E3b6505Bea3fa05DaC29C8643e22</t>
  </si>
  <si>
    <t>0xb3a3D4CaB3aefE6d8F0E699f94C8e5e3183CaA2d</t>
  </si>
  <si>
    <t>0xf0cA2f2bd1cC9Ad96bA0E3A27Ce9e8FE7f11c98e</t>
  </si>
  <si>
    <t>0x3cd338DFF86D38Dc0B6F5834a6da2daEEe22ebeC</t>
  </si>
  <si>
    <t>0xc40B38Fe6B94aBF916B894B735ff9750a4000596</t>
  </si>
  <si>
    <t>0x8ECba0C0A212a2cFb445Abb0673f159F80C91cf8</t>
  </si>
  <si>
    <t>0x57bb65c64AC9bC2F93c4AdC08A8E9ac1F3CA072B</t>
  </si>
  <si>
    <t>0xFebdb8Db8048Fda27805Ab3384fdba66396e822b</t>
  </si>
  <si>
    <t>0xC645c87108Cc46123380c33AA2941070b6B7a26a</t>
  </si>
  <si>
    <t>0xd60FC7Bc474bB1c2219C99f1cc76E1CB5413F805</t>
  </si>
  <si>
    <t>0x47B70245dC0Daa18E0F7594647963d9A713BA296</t>
  </si>
  <si>
    <t>0x708aa56034bc47E69382A8cAcfc1Fa8Fa31aa464</t>
  </si>
  <si>
    <t>0x93C30c831C07D1Bf9d2d840d2ca9a7fAd990FD09</t>
  </si>
  <si>
    <t>0x77473c332B5d561BA49eC0E71BE0645D77568508</t>
  </si>
  <si>
    <t>0x65CfA71f76e0211202ac89E6b91DeF4c3b8034F3</t>
  </si>
  <si>
    <t>0x202645355D8BdFc01Ebd6610AA004cBb551315F0</t>
  </si>
  <si>
    <t>0xF6562384e0FB2296866ED7a7FD4D89a857830eF1</t>
  </si>
  <si>
    <t>0xED981d27d8AF4B6bC829B7fA78Fc93E4427e075f</t>
  </si>
  <si>
    <t>0xE16deB6bfb8B1771B83030Cdfd881165f633E69d</t>
  </si>
  <si>
    <t>0x1D223a6aA0C89E0913f737a8C4da214998698bAa</t>
  </si>
  <si>
    <t>0x58Be876e638b36C4a50d386d769d182C92588b99</t>
  </si>
  <si>
    <t>0x8452b8B2DBB37E90e01A67163C74255B896db394</t>
  </si>
  <si>
    <t>0xe79b183f6E78eCf08611e7F67D401E0422122E8A</t>
  </si>
  <si>
    <t>0x28Bac62418A62bD7690e058e1DD52d307BF4d397</t>
  </si>
  <si>
    <t>0xA5Ab40d20e8e10B83b6e1969ba03E1ced43a2698</t>
  </si>
  <si>
    <t>0x1A28A13E0A36B93044AC11901bF07bD2d25e610e</t>
  </si>
  <si>
    <t>0x6a18afc27bac0debe98d124095b6fd7d50841c5c</t>
  </si>
  <si>
    <t>0x96B431537c811057ae9D8773f35EC6b1C09d80e8</t>
  </si>
  <si>
    <t>0x6b47Ea4DFbb771aF18d73430A979d9F781315CB5</t>
  </si>
  <si>
    <t>0x30B83F3271b777BC9dEFF8b2CB0C2f4b17AB30B2</t>
  </si>
  <si>
    <t>0x53c67e5ca2570a187ec5fc7d820d2f863f51a44a</t>
  </si>
  <si>
    <t>0x8d96218cFF8A5B3741529b9a69FF3dfB4d359cE2</t>
  </si>
  <si>
    <t>0xF8e63f7c02772f34e2dD6Cd23225c1bf9DFf445c</t>
  </si>
  <si>
    <t>0xBA56Debad39306686BF0bB57cE5BAEf6bAca6974</t>
  </si>
  <si>
    <t>0x89aA9D13A6d470fc04B9330AB25f77eAEE59BDEd</t>
  </si>
  <si>
    <t>0xeEE12027790AF6c3cdef3861e5F4b36735C2c411</t>
  </si>
  <si>
    <t>0x0aC78318CB678D3035786E425A0156137baA21c8</t>
  </si>
  <si>
    <t>0xa468DDaaf05cd93CCD00c4DaDdF36414e49aCE17</t>
  </si>
  <si>
    <t>0x54Df4F2D0605b899c92c92a9276933c3d236fe67</t>
  </si>
  <si>
    <t>0x05740759F224e07D98f444C2E9a4a548401e8077</t>
  </si>
  <si>
    <t>0xfbB91B2682b79172E1b7587094106050fea210E3</t>
  </si>
  <si>
    <t>0xEF7f4976d8f1447B444169c8953baE8814576e06</t>
  </si>
  <si>
    <t>0x5cA7E24F3A22A7c5Fd44D29954718aa64eF73d42</t>
  </si>
  <si>
    <t>0x695F8e7b6480A0991a9B377254d397A78Aa780fD</t>
  </si>
  <si>
    <t>0x0d7e5b8A36b0e62dCA5C0845e0C5e4286c96C7A3</t>
  </si>
  <si>
    <t>0xfCE303942c499D23e4EF26922a245ddaaEABf155</t>
  </si>
  <si>
    <t>0x1cB4C3F8e622F45D4483107F7Be9F7092A603AD2</t>
  </si>
  <si>
    <t>0x04CcfF156D59e3aaf4CD3f62D4b52cd048183712</t>
  </si>
  <si>
    <t>0x008d399B5936B8fc3D6Ce86Ad53AC001217E3978</t>
  </si>
  <si>
    <t>0xD13EE409696B77bE22945b03A38B101b41671dbD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</si>
</sst>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0616-4829-994A-B341-1E205AA6A77B}">
  <dimension ref="B1:B1195"/>
  <sheetViews>
    <sheetView tabSelected="1" zoomScale="50" workbookViewId="0">
      <selection activeCell="B1179" sqref="B1:B1048576"/>
    </sheetView>
  </sheetViews>
  <sheetFormatPr baseColWidth="10" defaultRowHeight="16" x14ac:dyDescent="0.2"/>
  <cols>
    <col min="2" max="2" width="64.83203125" customWidth="1"/>
  </cols>
  <sheetData>
    <row r="1" spans="2:2" x14ac:dyDescent="0.2">
      <c r="B1" t="s">
        <v>33</v>
      </c>
    </row>
    <row r="2" spans="2:2" x14ac:dyDescent="0.2">
      <c r="B2" t="s">
        <v>34</v>
      </c>
    </row>
    <row r="3" spans="2:2" x14ac:dyDescent="0.2">
      <c r="B3" t="s">
        <v>35</v>
      </c>
    </row>
    <row r="4" spans="2:2" x14ac:dyDescent="0.2">
      <c r="B4" t="s">
        <v>36</v>
      </c>
    </row>
    <row r="5" spans="2:2" x14ac:dyDescent="0.2">
      <c r="B5" t="s">
        <v>37</v>
      </c>
    </row>
    <row r="6" spans="2:2" x14ac:dyDescent="0.2">
      <c r="B6" t="s">
        <v>38</v>
      </c>
    </row>
    <row r="7" spans="2:2" x14ac:dyDescent="0.2">
      <c r="B7" t="s">
        <v>1</v>
      </c>
    </row>
    <row r="8" spans="2:2" x14ac:dyDescent="0.2">
      <c r="B8" t="s">
        <v>39</v>
      </c>
    </row>
    <row r="9" spans="2:2" x14ac:dyDescent="0.2">
      <c r="B9" t="s">
        <v>40</v>
      </c>
    </row>
    <row r="10" spans="2:2" x14ac:dyDescent="0.2">
      <c r="B10" t="s">
        <v>41</v>
      </c>
    </row>
    <row r="11" spans="2:2" x14ac:dyDescent="0.2">
      <c r="B11" t="s">
        <v>42</v>
      </c>
    </row>
    <row r="12" spans="2:2" x14ac:dyDescent="0.2">
      <c r="B12" t="s">
        <v>24</v>
      </c>
    </row>
    <row r="13" spans="2:2" x14ac:dyDescent="0.2">
      <c r="B13" t="s">
        <v>43</v>
      </c>
    </row>
    <row r="14" spans="2:2" x14ac:dyDescent="0.2">
      <c r="B14" t="s">
        <v>44</v>
      </c>
    </row>
    <row r="15" spans="2:2" x14ac:dyDescent="0.2">
      <c r="B15" t="s">
        <v>45</v>
      </c>
    </row>
    <row r="16" spans="2:2" x14ac:dyDescent="0.2">
      <c r="B16" t="s">
        <v>46</v>
      </c>
    </row>
    <row r="17" spans="2:2" x14ac:dyDescent="0.2">
      <c r="B17" t="s">
        <v>47</v>
      </c>
    </row>
    <row r="18" spans="2:2" x14ac:dyDescent="0.2">
      <c r="B18" t="s">
        <v>48</v>
      </c>
    </row>
    <row r="19" spans="2:2" x14ac:dyDescent="0.2">
      <c r="B19" t="s">
        <v>49</v>
      </c>
    </row>
    <row r="20" spans="2:2" x14ac:dyDescent="0.2">
      <c r="B20" t="s">
        <v>50</v>
      </c>
    </row>
    <row r="21" spans="2:2" x14ac:dyDescent="0.2">
      <c r="B21" t="s">
        <v>51</v>
      </c>
    </row>
    <row r="22" spans="2:2" x14ac:dyDescent="0.2">
      <c r="B22" t="s">
        <v>52</v>
      </c>
    </row>
    <row r="23" spans="2:2" x14ac:dyDescent="0.2">
      <c r="B23" t="s">
        <v>53</v>
      </c>
    </row>
    <row r="24" spans="2:2" x14ac:dyDescent="0.2">
      <c r="B24" t="s">
        <v>54</v>
      </c>
    </row>
    <row r="25" spans="2:2" x14ac:dyDescent="0.2">
      <c r="B25" t="s">
        <v>55</v>
      </c>
    </row>
    <row r="26" spans="2:2" x14ac:dyDescent="0.2">
      <c r="B26" t="s">
        <v>56</v>
      </c>
    </row>
    <row r="27" spans="2:2" x14ac:dyDescent="0.2">
      <c r="B27" t="s">
        <v>57</v>
      </c>
    </row>
    <row r="28" spans="2:2" x14ac:dyDescent="0.2">
      <c r="B28" t="s">
        <v>58</v>
      </c>
    </row>
    <row r="29" spans="2:2" x14ac:dyDescent="0.2">
      <c r="B29" t="s">
        <v>59</v>
      </c>
    </row>
    <row r="30" spans="2:2" x14ac:dyDescent="0.2">
      <c r="B30" t="s">
        <v>60</v>
      </c>
    </row>
    <row r="31" spans="2:2" x14ac:dyDescent="0.2">
      <c r="B31" t="s">
        <v>61</v>
      </c>
    </row>
    <row r="32" spans="2:2" x14ac:dyDescent="0.2">
      <c r="B32" t="s">
        <v>62</v>
      </c>
    </row>
    <row r="33" spans="2:2" x14ac:dyDescent="0.2">
      <c r="B33" t="s">
        <v>63</v>
      </c>
    </row>
    <row r="34" spans="2:2" x14ac:dyDescent="0.2">
      <c r="B34" t="s">
        <v>64</v>
      </c>
    </row>
    <row r="35" spans="2:2" x14ac:dyDescent="0.2">
      <c r="B35" t="s">
        <v>65</v>
      </c>
    </row>
    <row r="36" spans="2:2" x14ac:dyDescent="0.2">
      <c r="B36" t="s">
        <v>66</v>
      </c>
    </row>
    <row r="37" spans="2:2" x14ac:dyDescent="0.2">
      <c r="B37" t="s">
        <v>67</v>
      </c>
    </row>
    <row r="38" spans="2:2" x14ac:dyDescent="0.2">
      <c r="B38" t="s">
        <v>68</v>
      </c>
    </row>
    <row r="39" spans="2:2" x14ac:dyDescent="0.2">
      <c r="B39" t="s">
        <v>69</v>
      </c>
    </row>
    <row r="40" spans="2:2" x14ac:dyDescent="0.2">
      <c r="B40" t="s">
        <v>70</v>
      </c>
    </row>
    <row r="41" spans="2:2" x14ac:dyDescent="0.2">
      <c r="B41" t="s">
        <v>71</v>
      </c>
    </row>
    <row r="42" spans="2:2" x14ac:dyDescent="0.2">
      <c r="B42" t="s">
        <v>72</v>
      </c>
    </row>
    <row r="43" spans="2:2" x14ac:dyDescent="0.2">
      <c r="B43" t="s">
        <v>73</v>
      </c>
    </row>
    <row r="44" spans="2:2" x14ac:dyDescent="0.2">
      <c r="B44" t="s">
        <v>74</v>
      </c>
    </row>
    <row r="45" spans="2:2" x14ac:dyDescent="0.2">
      <c r="B45" t="s">
        <v>75</v>
      </c>
    </row>
    <row r="46" spans="2:2" x14ac:dyDescent="0.2">
      <c r="B46" t="s">
        <v>76</v>
      </c>
    </row>
    <row r="47" spans="2:2" x14ac:dyDescent="0.2">
      <c r="B47" t="s">
        <v>77</v>
      </c>
    </row>
    <row r="48" spans="2:2" x14ac:dyDescent="0.2">
      <c r="B48" t="s">
        <v>78</v>
      </c>
    </row>
    <row r="49" spans="2:2" x14ac:dyDescent="0.2">
      <c r="B49" t="s">
        <v>79</v>
      </c>
    </row>
    <row r="50" spans="2:2" x14ac:dyDescent="0.2">
      <c r="B50" t="s">
        <v>80</v>
      </c>
    </row>
    <row r="51" spans="2:2" x14ac:dyDescent="0.2">
      <c r="B51" t="s">
        <v>81</v>
      </c>
    </row>
    <row r="52" spans="2:2" x14ac:dyDescent="0.2">
      <c r="B52" t="s">
        <v>82</v>
      </c>
    </row>
    <row r="53" spans="2:2" x14ac:dyDescent="0.2">
      <c r="B53" t="s">
        <v>83</v>
      </c>
    </row>
    <row r="54" spans="2:2" x14ac:dyDescent="0.2">
      <c r="B54" t="s">
        <v>84</v>
      </c>
    </row>
    <row r="55" spans="2:2" x14ac:dyDescent="0.2">
      <c r="B55" t="s">
        <v>85</v>
      </c>
    </row>
    <row r="56" spans="2:2" x14ac:dyDescent="0.2">
      <c r="B56" t="s">
        <v>86</v>
      </c>
    </row>
    <row r="57" spans="2:2" x14ac:dyDescent="0.2">
      <c r="B57" t="s">
        <v>87</v>
      </c>
    </row>
    <row r="58" spans="2:2" x14ac:dyDescent="0.2">
      <c r="B58" t="s">
        <v>88</v>
      </c>
    </row>
    <row r="59" spans="2:2" x14ac:dyDescent="0.2">
      <c r="B59" t="s">
        <v>89</v>
      </c>
    </row>
    <row r="60" spans="2:2" x14ac:dyDescent="0.2">
      <c r="B60" t="s">
        <v>90</v>
      </c>
    </row>
    <row r="61" spans="2:2" x14ac:dyDescent="0.2">
      <c r="B61" t="s">
        <v>91</v>
      </c>
    </row>
    <row r="62" spans="2:2" x14ac:dyDescent="0.2">
      <c r="B62" t="s">
        <v>92</v>
      </c>
    </row>
    <row r="63" spans="2:2" x14ac:dyDescent="0.2">
      <c r="B63" t="s">
        <v>93</v>
      </c>
    </row>
    <row r="64" spans="2:2" x14ac:dyDescent="0.2">
      <c r="B64" t="s">
        <v>94</v>
      </c>
    </row>
    <row r="65" spans="2:2" x14ac:dyDescent="0.2">
      <c r="B65" t="s">
        <v>3</v>
      </c>
    </row>
    <row r="66" spans="2:2" x14ac:dyDescent="0.2">
      <c r="B66" t="s">
        <v>95</v>
      </c>
    </row>
    <row r="67" spans="2:2" x14ac:dyDescent="0.2">
      <c r="B67" t="s">
        <v>96</v>
      </c>
    </row>
    <row r="68" spans="2:2" x14ac:dyDescent="0.2">
      <c r="B68" t="s">
        <v>97</v>
      </c>
    </row>
    <row r="69" spans="2:2" x14ac:dyDescent="0.2">
      <c r="B69" t="s">
        <v>98</v>
      </c>
    </row>
    <row r="70" spans="2:2" x14ac:dyDescent="0.2">
      <c r="B70" t="s">
        <v>99</v>
      </c>
    </row>
    <row r="71" spans="2:2" x14ac:dyDescent="0.2">
      <c r="B71" t="s">
        <v>100</v>
      </c>
    </row>
    <row r="72" spans="2:2" x14ac:dyDescent="0.2">
      <c r="B72" t="s">
        <v>101</v>
      </c>
    </row>
    <row r="73" spans="2:2" x14ac:dyDescent="0.2">
      <c r="B73" t="s">
        <v>102</v>
      </c>
    </row>
    <row r="74" spans="2:2" x14ac:dyDescent="0.2">
      <c r="B74" t="s">
        <v>103</v>
      </c>
    </row>
    <row r="75" spans="2:2" x14ac:dyDescent="0.2">
      <c r="B75" t="s">
        <v>104</v>
      </c>
    </row>
    <row r="76" spans="2:2" x14ac:dyDescent="0.2">
      <c r="B76" t="s">
        <v>105</v>
      </c>
    </row>
    <row r="77" spans="2:2" x14ac:dyDescent="0.2">
      <c r="B77" t="s">
        <v>106</v>
      </c>
    </row>
    <row r="78" spans="2:2" x14ac:dyDescent="0.2">
      <c r="B78" t="s">
        <v>107</v>
      </c>
    </row>
    <row r="79" spans="2:2" x14ac:dyDescent="0.2">
      <c r="B79" t="s">
        <v>108</v>
      </c>
    </row>
    <row r="80" spans="2:2" x14ac:dyDescent="0.2">
      <c r="B80" t="s">
        <v>109</v>
      </c>
    </row>
    <row r="81" spans="2:2" x14ac:dyDescent="0.2">
      <c r="B81" t="s">
        <v>110</v>
      </c>
    </row>
    <row r="82" spans="2:2" x14ac:dyDescent="0.2">
      <c r="B82" t="s">
        <v>111</v>
      </c>
    </row>
    <row r="83" spans="2:2" x14ac:dyDescent="0.2">
      <c r="B83" t="s">
        <v>112</v>
      </c>
    </row>
    <row r="84" spans="2:2" x14ac:dyDescent="0.2">
      <c r="B84" t="s">
        <v>113</v>
      </c>
    </row>
    <row r="85" spans="2:2" x14ac:dyDescent="0.2">
      <c r="B85" t="s">
        <v>114</v>
      </c>
    </row>
    <row r="86" spans="2:2" x14ac:dyDescent="0.2">
      <c r="B86" t="s">
        <v>115</v>
      </c>
    </row>
    <row r="87" spans="2:2" x14ac:dyDescent="0.2">
      <c r="B87" t="s">
        <v>116</v>
      </c>
    </row>
    <row r="88" spans="2:2" x14ac:dyDescent="0.2">
      <c r="B88" t="s">
        <v>117</v>
      </c>
    </row>
    <row r="89" spans="2:2" x14ac:dyDescent="0.2">
      <c r="B89" t="s">
        <v>118</v>
      </c>
    </row>
    <row r="90" spans="2:2" x14ac:dyDescent="0.2">
      <c r="B90" t="s">
        <v>119</v>
      </c>
    </row>
    <row r="91" spans="2:2" x14ac:dyDescent="0.2">
      <c r="B91" t="s">
        <v>120</v>
      </c>
    </row>
    <row r="92" spans="2:2" x14ac:dyDescent="0.2">
      <c r="B92" t="s">
        <v>121</v>
      </c>
    </row>
    <row r="93" spans="2:2" x14ac:dyDescent="0.2">
      <c r="B93" t="s">
        <v>122</v>
      </c>
    </row>
    <row r="94" spans="2:2" x14ac:dyDescent="0.2">
      <c r="B94" t="s">
        <v>123</v>
      </c>
    </row>
    <row r="95" spans="2:2" x14ac:dyDescent="0.2">
      <c r="B95" t="s">
        <v>124</v>
      </c>
    </row>
    <row r="96" spans="2:2" x14ac:dyDescent="0.2">
      <c r="B96" t="s">
        <v>125</v>
      </c>
    </row>
    <row r="97" spans="2:2" x14ac:dyDescent="0.2">
      <c r="B97" t="s">
        <v>126</v>
      </c>
    </row>
    <row r="98" spans="2:2" x14ac:dyDescent="0.2">
      <c r="B98" t="s">
        <v>127</v>
      </c>
    </row>
    <row r="99" spans="2:2" x14ac:dyDescent="0.2">
      <c r="B99" t="s">
        <v>128</v>
      </c>
    </row>
    <row r="100" spans="2:2" x14ac:dyDescent="0.2">
      <c r="B100" t="s">
        <v>129</v>
      </c>
    </row>
    <row r="101" spans="2:2" x14ac:dyDescent="0.2">
      <c r="B101" t="s">
        <v>130</v>
      </c>
    </row>
    <row r="102" spans="2:2" x14ac:dyDescent="0.2">
      <c r="B102" t="s">
        <v>131</v>
      </c>
    </row>
    <row r="103" spans="2:2" x14ac:dyDescent="0.2">
      <c r="B103" t="s">
        <v>132</v>
      </c>
    </row>
    <row r="104" spans="2:2" x14ac:dyDescent="0.2">
      <c r="B104" t="s">
        <v>133</v>
      </c>
    </row>
    <row r="105" spans="2:2" x14ac:dyDescent="0.2">
      <c r="B105" t="s">
        <v>134</v>
      </c>
    </row>
    <row r="106" spans="2:2" x14ac:dyDescent="0.2">
      <c r="B106" t="s">
        <v>135</v>
      </c>
    </row>
    <row r="107" spans="2:2" x14ac:dyDescent="0.2">
      <c r="B107" t="s">
        <v>136</v>
      </c>
    </row>
    <row r="108" spans="2:2" x14ac:dyDescent="0.2">
      <c r="B108" t="s">
        <v>5</v>
      </c>
    </row>
    <row r="109" spans="2:2" x14ac:dyDescent="0.2">
      <c r="B109" t="s">
        <v>137</v>
      </c>
    </row>
    <row r="110" spans="2:2" x14ac:dyDescent="0.2">
      <c r="B110" t="s">
        <v>138</v>
      </c>
    </row>
    <row r="111" spans="2:2" x14ac:dyDescent="0.2">
      <c r="B111" t="s">
        <v>139</v>
      </c>
    </row>
    <row r="112" spans="2:2" x14ac:dyDescent="0.2">
      <c r="B112" t="s">
        <v>140</v>
      </c>
    </row>
    <row r="113" spans="2:2" x14ac:dyDescent="0.2">
      <c r="B113" t="s">
        <v>141</v>
      </c>
    </row>
    <row r="114" spans="2:2" x14ac:dyDescent="0.2">
      <c r="B114" t="s">
        <v>142</v>
      </c>
    </row>
    <row r="115" spans="2:2" x14ac:dyDescent="0.2">
      <c r="B115" t="s">
        <v>143</v>
      </c>
    </row>
    <row r="116" spans="2:2" x14ac:dyDescent="0.2">
      <c r="B116" t="s">
        <v>144</v>
      </c>
    </row>
    <row r="117" spans="2:2" x14ac:dyDescent="0.2">
      <c r="B117" t="s">
        <v>145</v>
      </c>
    </row>
    <row r="118" spans="2:2" x14ac:dyDescent="0.2">
      <c r="B118" t="s">
        <v>146</v>
      </c>
    </row>
    <row r="119" spans="2:2" x14ac:dyDescent="0.2">
      <c r="B119" t="s">
        <v>147</v>
      </c>
    </row>
    <row r="120" spans="2:2" x14ac:dyDescent="0.2">
      <c r="B120" t="s">
        <v>148</v>
      </c>
    </row>
    <row r="121" spans="2:2" x14ac:dyDescent="0.2">
      <c r="B121" t="s">
        <v>149</v>
      </c>
    </row>
    <row r="122" spans="2:2" x14ac:dyDescent="0.2">
      <c r="B122" t="s">
        <v>150</v>
      </c>
    </row>
    <row r="123" spans="2:2" x14ac:dyDescent="0.2">
      <c r="B123" t="s">
        <v>151</v>
      </c>
    </row>
    <row r="124" spans="2:2" x14ac:dyDescent="0.2">
      <c r="B124" t="s">
        <v>152</v>
      </c>
    </row>
    <row r="125" spans="2:2" x14ac:dyDescent="0.2">
      <c r="B125" t="s">
        <v>153</v>
      </c>
    </row>
    <row r="126" spans="2:2" x14ac:dyDescent="0.2">
      <c r="B126" t="s">
        <v>154</v>
      </c>
    </row>
    <row r="127" spans="2:2" x14ac:dyDescent="0.2">
      <c r="B127" t="s">
        <v>155</v>
      </c>
    </row>
    <row r="128" spans="2:2" x14ac:dyDescent="0.2">
      <c r="B128" t="s">
        <v>156</v>
      </c>
    </row>
    <row r="129" spans="2:2" x14ac:dyDescent="0.2">
      <c r="B129" t="s">
        <v>157</v>
      </c>
    </row>
    <row r="130" spans="2:2" x14ac:dyDescent="0.2">
      <c r="B130" t="s">
        <v>158</v>
      </c>
    </row>
    <row r="131" spans="2:2" x14ac:dyDescent="0.2">
      <c r="B131" t="s">
        <v>159</v>
      </c>
    </row>
    <row r="132" spans="2:2" x14ac:dyDescent="0.2">
      <c r="B132" t="s">
        <v>160</v>
      </c>
    </row>
    <row r="133" spans="2:2" x14ac:dyDescent="0.2">
      <c r="B133" t="s">
        <v>161</v>
      </c>
    </row>
    <row r="134" spans="2:2" x14ac:dyDescent="0.2">
      <c r="B134" t="s">
        <v>162</v>
      </c>
    </row>
    <row r="135" spans="2:2" x14ac:dyDescent="0.2">
      <c r="B135" t="s">
        <v>163</v>
      </c>
    </row>
    <row r="136" spans="2:2" x14ac:dyDescent="0.2">
      <c r="B136" t="s">
        <v>164</v>
      </c>
    </row>
    <row r="137" spans="2:2" x14ac:dyDescent="0.2">
      <c r="B137" t="s">
        <v>165</v>
      </c>
    </row>
    <row r="138" spans="2:2" x14ac:dyDescent="0.2">
      <c r="B138" t="s">
        <v>166</v>
      </c>
    </row>
    <row r="139" spans="2:2" x14ac:dyDescent="0.2">
      <c r="B139" t="s">
        <v>167</v>
      </c>
    </row>
    <row r="140" spans="2:2" x14ac:dyDescent="0.2">
      <c r="B140" t="s">
        <v>168</v>
      </c>
    </row>
    <row r="141" spans="2:2" x14ac:dyDescent="0.2">
      <c r="B141" t="s">
        <v>169</v>
      </c>
    </row>
    <row r="142" spans="2:2" x14ac:dyDescent="0.2">
      <c r="B142" t="s">
        <v>170</v>
      </c>
    </row>
    <row r="143" spans="2:2" x14ac:dyDescent="0.2">
      <c r="B143" t="s">
        <v>171</v>
      </c>
    </row>
    <row r="144" spans="2:2" x14ac:dyDescent="0.2">
      <c r="B144" t="s">
        <v>172</v>
      </c>
    </row>
    <row r="145" spans="2:2" x14ac:dyDescent="0.2">
      <c r="B145" t="s">
        <v>173</v>
      </c>
    </row>
    <row r="146" spans="2:2" x14ac:dyDescent="0.2">
      <c r="B146" t="s">
        <v>29</v>
      </c>
    </row>
    <row r="147" spans="2:2" x14ac:dyDescent="0.2">
      <c r="B147" t="s">
        <v>174</v>
      </c>
    </row>
    <row r="148" spans="2:2" x14ac:dyDescent="0.2">
      <c r="B148" t="s">
        <v>175</v>
      </c>
    </row>
    <row r="149" spans="2:2" x14ac:dyDescent="0.2">
      <c r="B149" t="s">
        <v>176</v>
      </c>
    </row>
    <row r="150" spans="2:2" x14ac:dyDescent="0.2">
      <c r="B150" t="s">
        <v>177</v>
      </c>
    </row>
    <row r="151" spans="2:2" x14ac:dyDescent="0.2">
      <c r="B151" t="s">
        <v>178</v>
      </c>
    </row>
    <row r="152" spans="2:2" x14ac:dyDescent="0.2">
      <c r="B152" t="s">
        <v>179</v>
      </c>
    </row>
    <row r="153" spans="2:2" x14ac:dyDescent="0.2">
      <c r="B153" t="s">
        <v>180</v>
      </c>
    </row>
    <row r="154" spans="2:2" x14ac:dyDescent="0.2">
      <c r="B154" t="s">
        <v>181</v>
      </c>
    </row>
    <row r="155" spans="2:2" x14ac:dyDescent="0.2">
      <c r="B155" t="s">
        <v>182</v>
      </c>
    </row>
    <row r="156" spans="2:2" x14ac:dyDescent="0.2">
      <c r="B156" t="s">
        <v>183</v>
      </c>
    </row>
    <row r="157" spans="2:2" x14ac:dyDescent="0.2">
      <c r="B157" t="s">
        <v>184</v>
      </c>
    </row>
    <row r="158" spans="2:2" x14ac:dyDescent="0.2">
      <c r="B158" t="s">
        <v>185</v>
      </c>
    </row>
    <row r="159" spans="2:2" x14ac:dyDescent="0.2">
      <c r="B159" t="s">
        <v>186</v>
      </c>
    </row>
    <row r="160" spans="2:2" x14ac:dyDescent="0.2">
      <c r="B160" t="s">
        <v>187</v>
      </c>
    </row>
    <row r="161" spans="2:2" x14ac:dyDescent="0.2">
      <c r="B161" t="s">
        <v>188</v>
      </c>
    </row>
    <row r="162" spans="2:2" x14ac:dyDescent="0.2">
      <c r="B162" t="s">
        <v>189</v>
      </c>
    </row>
    <row r="163" spans="2:2" x14ac:dyDescent="0.2">
      <c r="B163" t="s">
        <v>190</v>
      </c>
    </row>
    <row r="164" spans="2:2" x14ac:dyDescent="0.2">
      <c r="B164" t="s">
        <v>191</v>
      </c>
    </row>
    <row r="165" spans="2:2" x14ac:dyDescent="0.2">
      <c r="B165" t="s">
        <v>192</v>
      </c>
    </row>
    <row r="166" spans="2:2" x14ac:dyDescent="0.2">
      <c r="B166" t="s">
        <v>193</v>
      </c>
    </row>
    <row r="167" spans="2:2" x14ac:dyDescent="0.2">
      <c r="B167" t="s">
        <v>194</v>
      </c>
    </row>
    <row r="168" spans="2:2" x14ac:dyDescent="0.2">
      <c r="B168" t="s">
        <v>195</v>
      </c>
    </row>
    <row r="169" spans="2:2" x14ac:dyDescent="0.2">
      <c r="B169" t="s">
        <v>196</v>
      </c>
    </row>
    <row r="170" spans="2:2" x14ac:dyDescent="0.2">
      <c r="B170" t="s">
        <v>197</v>
      </c>
    </row>
    <row r="171" spans="2:2" x14ac:dyDescent="0.2">
      <c r="B171" t="s">
        <v>198</v>
      </c>
    </row>
    <row r="172" spans="2:2" x14ac:dyDescent="0.2">
      <c r="B172" t="s">
        <v>199</v>
      </c>
    </row>
    <row r="173" spans="2:2" x14ac:dyDescent="0.2">
      <c r="B173" t="s">
        <v>200</v>
      </c>
    </row>
    <row r="174" spans="2:2" x14ac:dyDescent="0.2">
      <c r="B174" t="s">
        <v>201</v>
      </c>
    </row>
    <row r="175" spans="2:2" x14ac:dyDescent="0.2">
      <c r="B175" t="s">
        <v>202</v>
      </c>
    </row>
    <row r="176" spans="2:2" x14ac:dyDescent="0.2">
      <c r="B176" t="s">
        <v>203</v>
      </c>
    </row>
    <row r="177" spans="2:2" x14ac:dyDescent="0.2">
      <c r="B177" t="s">
        <v>204</v>
      </c>
    </row>
    <row r="178" spans="2:2" x14ac:dyDescent="0.2">
      <c r="B178" t="s">
        <v>205</v>
      </c>
    </row>
    <row r="179" spans="2:2" x14ac:dyDescent="0.2">
      <c r="B179" t="s">
        <v>206</v>
      </c>
    </row>
    <row r="180" spans="2:2" x14ac:dyDescent="0.2">
      <c r="B180" t="s">
        <v>207</v>
      </c>
    </row>
    <row r="181" spans="2:2" x14ac:dyDescent="0.2">
      <c r="B181" t="s">
        <v>208</v>
      </c>
    </row>
    <row r="182" spans="2:2" x14ac:dyDescent="0.2">
      <c r="B182" t="s">
        <v>209</v>
      </c>
    </row>
    <row r="183" spans="2:2" x14ac:dyDescent="0.2">
      <c r="B183" t="s">
        <v>210</v>
      </c>
    </row>
    <row r="184" spans="2:2" x14ac:dyDescent="0.2">
      <c r="B184" t="s">
        <v>211</v>
      </c>
    </row>
    <row r="185" spans="2:2" x14ac:dyDescent="0.2">
      <c r="B185" t="s">
        <v>212</v>
      </c>
    </row>
    <row r="186" spans="2:2" x14ac:dyDescent="0.2">
      <c r="B186" t="s">
        <v>213</v>
      </c>
    </row>
    <row r="187" spans="2:2" x14ac:dyDescent="0.2">
      <c r="B187" t="s">
        <v>214</v>
      </c>
    </row>
    <row r="188" spans="2:2" x14ac:dyDescent="0.2">
      <c r="B188" t="s">
        <v>215</v>
      </c>
    </row>
    <row r="189" spans="2:2" x14ac:dyDescent="0.2">
      <c r="B189" t="s">
        <v>216</v>
      </c>
    </row>
    <row r="190" spans="2:2" x14ac:dyDescent="0.2">
      <c r="B190" t="s">
        <v>217</v>
      </c>
    </row>
    <row r="191" spans="2:2" x14ac:dyDescent="0.2">
      <c r="B191" t="s">
        <v>218</v>
      </c>
    </row>
    <row r="192" spans="2:2" x14ac:dyDescent="0.2">
      <c r="B192" t="s">
        <v>219</v>
      </c>
    </row>
    <row r="193" spans="2:2" x14ac:dyDescent="0.2">
      <c r="B193" t="s">
        <v>220</v>
      </c>
    </row>
    <row r="194" spans="2:2" x14ac:dyDescent="0.2">
      <c r="B194" t="s">
        <v>221</v>
      </c>
    </row>
    <row r="195" spans="2:2" x14ac:dyDescent="0.2">
      <c r="B195" t="s">
        <v>222</v>
      </c>
    </row>
    <row r="196" spans="2:2" x14ac:dyDescent="0.2">
      <c r="B196" t="s">
        <v>223</v>
      </c>
    </row>
    <row r="197" spans="2:2" x14ac:dyDescent="0.2">
      <c r="B197" t="s">
        <v>224</v>
      </c>
    </row>
    <row r="198" spans="2:2" x14ac:dyDescent="0.2">
      <c r="B198" t="s">
        <v>225</v>
      </c>
    </row>
    <row r="199" spans="2:2" x14ac:dyDescent="0.2">
      <c r="B199" t="s">
        <v>226</v>
      </c>
    </row>
    <row r="200" spans="2:2" x14ac:dyDescent="0.2">
      <c r="B200" t="s">
        <v>227</v>
      </c>
    </row>
    <row r="201" spans="2:2" x14ac:dyDescent="0.2">
      <c r="B201" t="s">
        <v>228</v>
      </c>
    </row>
    <row r="202" spans="2:2" x14ac:dyDescent="0.2">
      <c r="B202" t="s">
        <v>229</v>
      </c>
    </row>
    <row r="203" spans="2:2" x14ac:dyDescent="0.2">
      <c r="B203" t="s">
        <v>230</v>
      </c>
    </row>
    <row r="204" spans="2:2" x14ac:dyDescent="0.2">
      <c r="B204" t="s">
        <v>231</v>
      </c>
    </row>
    <row r="205" spans="2:2" x14ac:dyDescent="0.2">
      <c r="B205" t="s">
        <v>232</v>
      </c>
    </row>
    <row r="206" spans="2:2" x14ac:dyDescent="0.2">
      <c r="B206" t="s">
        <v>233</v>
      </c>
    </row>
    <row r="207" spans="2:2" x14ac:dyDescent="0.2">
      <c r="B207" t="s">
        <v>234</v>
      </c>
    </row>
    <row r="208" spans="2:2" x14ac:dyDescent="0.2">
      <c r="B208" t="s">
        <v>235</v>
      </c>
    </row>
    <row r="209" spans="2:2" x14ac:dyDescent="0.2">
      <c r="B209" t="s">
        <v>236</v>
      </c>
    </row>
    <row r="210" spans="2:2" x14ac:dyDescent="0.2">
      <c r="B210" t="s">
        <v>237</v>
      </c>
    </row>
    <row r="211" spans="2:2" x14ac:dyDescent="0.2">
      <c r="B211" t="s">
        <v>238</v>
      </c>
    </row>
    <row r="212" spans="2:2" x14ac:dyDescent="0.2">
      <c r="B212" t="s">
        <v>239</v>
      </c>
    </row>
    <row r="213" spans="2:2" x14ac:dyDescent="0.2">
      <c r="B213" t="s">
        <v>240</v>
      </c>
    </row>
    <row r="214" spans="2:2" x14ac:dyDescent="0.2">
      <c r="B214" t="s">
        <v>241</v>
      </c>
    </row>
    <row r="215" spans="2:2" x14ac:dyDescent="0.2">
      <c r="B215" t="s">
        <v>242</v>
      </c>
    </row>
    <row r="216" spans="2:2" x14ac:dyDescent="0.2">
      <c r="B216" t="s">
        <v>243</v>
      </c>
    </row>
    <row r="217" spans="2:2" x14ac:dyDescent="0.2">
      <c r="B217" t="s">
        <v>244</v>
      </c>
    </row>
    <row r="218" spans="2:2" x14ac:dyDescent="0.2">
      <c r="B218" t="s">
        <v>245</v>
      </c>
    </row>
    <row r="219" spans="2:2" x14ac:dyDescent="0.2">
      <c r="B219" t="s">
        <v>246</v>
      </c>
    </row>
    <row r="220" spans="2:2" x14ac:dyDescent="0.2">
      <c r="B220" t="s">
        <v>247</v>
      </c>
    </row>
    <row r="221" spans="2:2" x14ac:dyDescent="0.2">
      <c r="B221" t="s">
        <v>248</v>
      </c>
    </row>
    <row r="222" spans="2:2" x14ac:dyDescent="0.2">
      <c r="B222" t="s">
        <v>249</v>
      </c>
    </row>
    <row r="223" spans="2:2" x14ac:dyDescent="0.2">
      <c r="B223" t="s">
        <v>25</v>
      </c>
    </row>
    <row r="224" spans="2:2" x14ac:dyDescent="0.2">
      <c r="B224" t="s">
        <v>250</v>
      </c>
    </row>
    <row r="225" spans="2:2" x14ac:dyDescent="0.2">
      <c r="B225" t="s">
        <v>251</v>
      </c>
    </row>
    <row r="226" spans="2:2" x14ac:dyDescent="0.2">
      <c r="B226" t="s">
        <v>252</v>
      </c>
    </row>
    <row r="227" spans="2:2" x14ac:dyDescent="0.2">
      <c r="B227" t="s">
        <v>253</v>
      </c>
    </row>
    <row r="228" spans="2:2" x14ac:dyDescent="0.2">
      <c r="B228" t="s">
        <v>0</v>
      </c>
    </row>
    <row r="229" spans="2:2" x14ac:dyDescent="0.2">
      <c r="B229" t="s">
        <v>254</v>
      </c>
    </row>
    <row r="230" spans="2:2" x14ac:dyDescent="0.2">
      <c r="B230" t="s">
        <v>255</v>
      </c>
    </row>
    <row r="231" spans="2:2" x14ac:dyDescent="0.2">
      <c r="B231" t="s">
        <v>256</v>
      </c>
    </row>
    <row r="232" spans="2:2" x14ac:dyDescent="0.2">
      <c r="B232" t="s">
        <v>257</v>
      </c>
    </row>
    <row r="233" spans="2:2" x14ac:dyDescent="0.2">
      <c r="B233" t="s">
        <v>258</v>
      </c>
    </row>
    <row r="234" spans="2:2" x14ac:dyDescent="0.2">
      <c r="B234" t="s">
        <v>259</v>
      </c>
    </row>
    <row r="235" spans="2:2" x14ac:dyDescent="0.2">
      <c r="B235" t="s">
        <v>260</v>
      </c>
    </row>
    <row r="236" spans="2:2" x14ac:dyDescent="0.2">
      <c r="B236" t="s">
        <v>261</v>
      </c>
    </row>
    <row r="237" spans="2:2" x14ac:dyDescent="0.2">
      <c r="B237" t="s">
        <v>262</v>
      </c>
    </row>
    <row r="238" spans="2:2" x14ac:dyDescent="0.2">
      <c r="B238" t="s">
        <v>263</v>
      </c>
    </row>
    <row r="239" spans="2:2" x14ac:dyDescent="0.2">
      <c r="B239" t="s">
        <v>264</v>
      </c>
    </row>
    <row r="240" spans="2:2" x14ac:dyDescent="0.2">
      <c r="B240" t="s">
        <v>265</v>
      </c>
    </row>
    <row r="241" spans="2:2" x14ac:dyDescent="0.2">
      <c r="B241" t="s">
        <v>266</v>
      </c>
    </row>
    <row r="242" spans="2:2" x14ac:dyDescent="0.2">
      <c r="B242" t="s">
        <v>267</v>
      </c>
    </row>
    <row r="243" spans="2:2" x14ac:dyDescent="0.2">
      <c r="B243" t="s">
        <v>268</v>
      </c>
    </row>
    <row r="244" spans="2:2" x14ac:dyDescent="0.2">
      <c r="B244" t="s">
        <v>269</v>
      </c>
    </row>
    <row r="245" spans="2:2" x14ac:dyDescent="0.2">
      <c r="B245" t="s">
        <v>270</v>
      </c>
    </row>
    <row r="246" spans="2:2" x14ac:dyDescent="0.2">
      <c r="B246" t="s">
        <v>271</v>
      </c>
    </row>
    <row r="247" spans="2:2" x14ac:dyDescent="0.2">
      <c r="B247" t="s">
        <v>272</v>
      </c>
    </row>
    <row r="248" spans="2:2" x14ac:dyDescent="0.2">
      <c r="B248" t="s">
        <v>273</v>
      </c>
    </row>
    <row r="249" spans="2:2" x14ac:dyDescent="0.2">
      <c r="B249" t="s">
        <v>274</v>
      </c>
    </row>
    <row r="250" spans="2:2" x14ac:dyDescent="0.2">
      <c r="B250" t="s">
        <v>275</v>
      </c>
    </row>
    <row r="251" spans="2:2" x14ac:dyDescent="0.2">
      <c r="B251" t="s">
        <v>276</v>
      </c>
    </row>
    <row r="252" spans="2:2" x14ac:dyDescent="0.2">
      <c r="B252" t="s">
        <v>277</v>
      </c>
    </row>
    <row r="253" spans="2:2" x14ac:dyDescent="0.2">
      <c r="B253" t="s">
        <v>278</v>
      </c>
    </row>
    <row r="254" spans="2:2" x14ac:dyDescent="0.2">
      <c r="B254" t="s">
        <v>279</v>
      </c>
    </row>
    <row r="255" spans="2:2" x14ac:dyDescent="0.2">
      <c r="B255" t="s">
        <v>280</v>
      </c>
    </row>
    <row r="256" spans="2:2" x14ac:dyDescent="0.2">
      <c r="B256" t="s">
        <v>281</v>
      </c>
    </row>
    <row r="257" spans="2:2" x14ac:dyDescent="0.2">
      <c r="B257" t="s">
        <v>282</v>
      </c>
    </row>
    <row r="258" spans="2:2" x14ac:dyDescent="0.2">
      <c r="B258" t="s">
        <v>283</v>
      </c>
    </row>
    <row r="259" spans="2:2" x14ac:dyDescent="0.2">
      <c r="B259" t="s">
        <v>284</v>
      </c>
    </row>
    <row r="260" spans="2:2" x14ac:dyDescent="0.2">
      <c r="B260" t="s">
        <v>285</v>
      </c>
    </row>
    <row r="261" spans="2:2" x14ac:dyDescent="0.2">
      <c r="B261" t="s">
        <v>286</v>
      </c>
    </row>
    <row r="262" spans="2:2" x14ac:dyDescent="0.2">
      <c r="B262" t="s">
        <v>287</v>
      </c>
    </row>
    <row r="263" spans="2:2" x14ac:dyDescent="0.2">
      <c r="B263" t="s">
        <v>288</v>
      </c>
    </row>
    <row r="264" spans="2:2" x14ac:dyDescent="0.2">
      <c r="B264" t="s">
        <v>289</v>
      </c>
    </row>
    <row r="265" spans="2:2" x14ac:dyDescent="0.2">
      <c r="B265" t="s">
        <v>290</v>
      </c>
    </row>
    <row r="266" spans="2:2" x14ac:dyDescent="0.2">
      <c r="B266" t="s">
        <v>291</v>
      </c>
    </row>
    <row r="267" spans="2:2" x14ac:dyDescent="0.2">
      <c r="B267" t="s">
        <v>292</v>
      </c>
    </row>
    <row r="268" spans="2:2" x14ac:dyDescent="0.2">
      <c r="B268" t="s">
        <v>293</v>
      </c>
    </row>
    <row r="269" spans="2:2" x14ac:dyDescent="0.2">
      <c r="B269" t="s">
        <v>294</v>
      </c>
    </row>
    <row r="270" spans="2:2" x14ac:dyDescent="0.2">
      <c r="B270" t="s">
        <v>295</v>
      </c>
    </row>
    <row r="271" spans="2:2" x14ac:dyDescent="0.2">
      <c r="B271" t="s">
        <v>296</v>
      </c>
    </row>
    <row r="272" spans="2:2" x14ac:dyDescent="0.2">
      <c r="B272" t="s">
        <v>297</v>
      </c>
    </row>
    <row r="273" spans="2:2" x14ac:dyDescent="0.2">
      <c r="B273" t="s">
        <v>298</v>
      </c>
    </row>
    <row r="274" spans="2:2" x14ac:dyDescent="0.2">
      <c r="B274" t="s">
        <v>299</v>
      </c>
    </row>
    <row r="275" spans="2:2" x14ac:dyDescent="0.2">
      <c r="B275" t="s">
        <v>300</v>
      </c>
    </row>
    <row r="276" spans="2:2" x14ac:dyDescent="0.2">
      <c r="B276" t="s">
        <v>301</v>
      </c>
    </row>
    <row r="277" spans="2:2" x14ac:dyDescent="0.2">
      <c r="B277" t="s">
        <v>302</v>
      </c>
    </row>
    <row r="278" spans="2:2" x14ac:dyDescent="0.2">
      <c r="B278" t="s">
        <v>303</v>
      </c>
    </row>
    <row r="279" spans="2:2" x14ac:dyDescent="0.2">
      <c r="B279" t="s">
        <v>304</v>
      </c>
    </row>
    <row r="280" spans="2:2" x14ac:dyDescent="0.2">
      <c r="B280" t="s">
        <v>305</v>
      </c>
    </row>
    <row r="281" spans="2:2" x14ac:dyDescent="0.2">
      <c r="B281" t="s">
        <v>306</v>
      </c>
    </row>
    <row r="282" spans="2:2" x14ac:dyDescent="0.2">
      <c r="B282" t="s">
        <v>307</v>
      </c>
    </row>
    <row r="283" spans="2:2" x14ac:dyDescent="0.2">
      <c r="B283" t="s">
        <v>308</v>
      </c>
    </row>
    <row r="284" spans="2:2" x14ac:dyDescent="0.2">
      <c r="B284" t="s">
        <v>309</v>
      </c>
    </row>
    <row r="285" spans="2:2" x14ac:dyDescent="0.2">
      <c r="B285" t="s">
        <v>310</v>
      </c>
    </row>
    <row r="286" spans="2:2" x14ac:dyDescent="0.2">
      <c r="B286" t="s">
        <v>311</v>
      </c>
    </row>
    <row r="287" spans="2:2" x14ac:dyDescent="0.2">
      <c r="B287" t="s">
        <v>312</v>
      </c>
    </row>
    <row r="288" spans="2:2" x14ac:dyDescent="0.2">
      <c r="B288" t="s">
        <v>313</v>
      </c>
    </row>
    <row r="289" spans="2:2" x14ac:dyDescent="0.2">
      <c r="B289" t="s">
        <v>314</v>
      </c>
    </row>
    <row r="290" spans="2:2" x14ac:dyDescent="0.2">
      <c r="B290" t="s">
        <v>315</v>
      </c>
    </row>
    <row r="291" spans="2:2" x14ac:dyDescent="0.2">
      <c r="B291" t="s">
        <v>316</v>
      </c>
    </row>
    <row r="292" spans="2:2" x14ac:dyDescent="0.2">
      <c r="B292" t="s">
        <v>317</v>
      </c>
    </row>
    <row r="293" spans="2:2" x14ac:dyDescent="0.2">
      <c r="B293" t="s">
        <v>318</v>
      </c>
    </row>
    <row r="294" spans="2:2" x14ac:dyDescent="0.2">
      <c r="B294" t="s">
        <v>319</v>
      </c>
    </row>
    <row r="295" spans="2:2" x14ac:dyDescent="0.2">
      <c r="B295" t="s">
        <v>320</v>
      </c>
    </row>
    <row r="296" spans="2:2" x14ac:dyDescent="0.2">
      <c r="B296" t="s">
        <v>321</v>
      </c>
    </row>
    <row r="297" spans="2:2" x14ac:dyDescent="0.2">
      <c r="B297" t="s">
        <v>322</v>
      </c>
    </row>
    <row r="298" spans="2:2" x14ac:dyDescent="0.2">
      <c r="B298" t="s">
        <v>323</v>
      </c>
    </row>
    <row r="299" spans="2:2" x14ac:dyDescent="0.2">
      <c r="B299" t="s">
        <v>324</v>
      </c>
    </row>
    <row r="300" spans="2:2" x14ac:dyDescent="0.2">
      <c r="B300" t="s">
        <v>325</v>
      </c>
    </row>
    <row r="301" spans="2:2" x14ac:dyDescent="0.2">
      <c r="B301" t="s">
        <v>326</v>
      </c>
    </row>
    <row r="302" spans="2:2" x14ac:dyDescent="0.2">
      <c r="B302" t="s">
        <v>327</v>
      </c>
    </row>
    <row r="303" spans="2:2" x14ac:dyDescent="0.2">
      <c r="B303" t="s">
        <v>328</v>
      </c>
    </row>
    <row r="304" spans="2:2" x14ac:dyDescent="0.2">
      <c r="B304" t="s">
        <v>329</v>
      </c>
    </row>
    <row r="305" spans="2:2" x14ac:dyDescent="0.2">
      <c r="B305" t="s">
        <v>330</v>
      </c>
    </row>
    <row r="306" spans="2:2" x14ac:dyDescent="0.2">
      <c r="B306" t="s">
        <v>331</v>
      </c>
    </row>
    <row r="307" spans="2:2" x14ac:dyDescent="0.2">
      <c r="B307" t="s">
        <v>332</v>
      </c>
    </row>
    <row r="308" spans="2:2" x14ac:dyDescent="0.2">
      <c r="B308" t="s">
        <v>333</v>
      </c>
    </row>
    <row r="309" spans="2:2" x14ac:dyDescent="0.2">
      <c r="B309" t="s">
        <v>334</v>
      </c>
    </row>
    <row r="310" spans="2:2" x14ac:dyDescent="0.2">
      <c r="B310" t="s">
        <v>335</v>
      </c>
    </row>
    <row r="311" spans="2:2" x14ac:dyDescent="0.2">
      <c r="B311" t="s">
        <v>336</v>
      </c>
    </row>
    <row r="312" spans="2:2" x14ac:dyDescent="0.2">
      <c r="B312" t="s">
        <v>337</v>
      </c>
    </row>
    <row r="313" spans="2:2" x14ac:dyDescent="0.2">
      <c r="B313" t="s">
        <v>338</v>
      </c>
    </row>
    <row r="314" spans="2:2" x14ac:dyDescent="0.2">
      <c r="B314" t="s">
        <v>339</v>
      </c>
    </row>
    <row r="315" spans="2:2" x14ac:dyDescent="0.2">
      <c r="B315" t="s">
        <v>340</v>
      </c>
    </row>
    <row r="316" spans="2:2" x14ac:dyDescent="0.2">
      <c r="B316" t="s">
        <v>341</v>
      </c>
    </row>
    <row r="317" spans="2:2" x14ac:dyDescent="0.2">
      <c r="B317" t="s">
        <v>342</v>
      </c>
    </row>
    <row r="318" spans="2:2" x14ac:dyDescent="0.2">
      <c r="B318" t="s">
        <v>343</v>
      </c>
    </row>
    <row r="319" spans="2:2" x14ac:dyDescent="0.2">
      <c r="B319" t="s">
        <v>344</v>
      </c>
    </row>
    <row r="320" spans="2:2" x14ac:dyDescent="0.2">
      <c r="B320" t="s">
        <v>345</v>
      </c>
    </row>
    <row r="321" spans="2:2" x14ac:dyDescent="0.2">
      <c r="B321" t="s">
        <v>346</v>
      </c>
    </row>
    <row r="322" spans="2:2" x14ac:dyDescent="0.2">
      <c r="B322" t="s">
        <v>347</v>
      </c>
    </row>
    <row r="323" spans="2:2" x14ac:dyDescent="0.2">
      <c r="B323" t="s">
        <v>348</v>
      </c>
    </row>
    <row r="324" spans="2:2" x14ac:dyDescent="0.2">
      <c r="B324" t="s">
        <v>349</v>
      </c>
    </row>
    <row r="325" spans="2:2" x14ac:dyDescent="0.2">
      <c r="B325" t="s">
        <v>350</v>
      </c>
    </row>
    <row r="326" spans="2:2" x14ac:dyDescent="0.2">
      <c r="B326" t="s">
        <v>351</v>
      </c>
    </row>
    <row r="327" spans="2:2" x14ac:dyDescent="0.2">
      <c r="B327" t="s">
        <v>352</v>
      </c>
    </row>
    <row r="328" spans="2:2" x14ac:dyDescent="0.2">
      <c r="B328" t="s">
        <v>353</v>
      </c>
    </row>
    <row r="329" spans="2:2" x14ac:dyDescent="0.2">
      <c r="B329" t="s">
        <v>354</v>
      </c>
    </row>
    <row r="330" spans="2:2" x14ac:dyDescent="0.2">
      <c r="B330" t="s">
        <v>355</v>
      </c>
    </row>
    <row r="331" spans="2:2" x14ac:dyDescent="0.2">
      <c r="B331" t="s">
        <v>356</v>
      </c>
    </row>
    <row r="332" spans="2:2" x14ac:dyDescent="0.2">
      <c r="B332" t="s">
        <v>357</v>
      </c>
    </row>
    <row r="333" spans="2:2" x14ac:dyDescent="0.2">
      <c r="B333" t="s">
        <v>358</v>
      </c>
    </row>
    <row r="334" spans="2:2" x14ac:dyDescent="0.2">
      <c r="B334" t="s">
        <v>359</v>
      </c>
    </row>
    <row r="335" spans="2:2" x14ac:dyDescent="0.2">
      <c r="B335" t="s">
        <v>360</v>
      </c>
    </row>
    <row r="336" spans="2:2" x14ac:dyDescent="0.2">
      <c r="B336" t="s">
        <v>361</v>
      </c>
    </row>
    <row r="337" spans="2:2" x14ac:dyDescent="0.2">
      <c r="B337" t="s">
        <v>362</v>
      </c>
    </row>
    <row r="338" spans="2:2" x14ac:dyDescent="0.2">
      <c r="B338" t="s">
        <v>363</v>
      </c>
    </row>
    <row r="339" spans="2:2" x14ac:dyDescent="0.2">
      <c r="B339" t="s">
        <v>364</v>
      </c>
    </row>
    <row r="340" spans="2:2" x14ac:dyDescent="0.2">
      <c r="B340" t="s">
        <v>365</v>
      </c>
    </row>
    <row r="341" spans="2:2" x14ac:dyDescent="0.2">
      <c r="B341" t="s">
        <v>366</v>
      </c>
    </row>
    <row r="342" spans="2:2" x14ac:dyDescent="0.2">
      <c r="B342" t="s">
        <v>367</v>
      </c>
    </row>
    <row r="343" spans="2:2" x14ac:dyDescent="0.2">
      <c r="B343" t="s">
        <v>368</v>
      </c>
    </row>
    <row r="344" spans="2:2" x14ac:dyDescent="0.2">
      <c r="B344" t="s">
        <v>369</v>
      </c>
    </row>
    <row r="345" spans="2:2" x14ac:dyDescent="0.2">
      <c r="B345" t="s">
        <v>370</v>
      </c>
    </row>
    <row r="346" spans="2:2" x14ac:dyDescent="0.2">
      <c r="B346" t="s">
        <v>371</v>
      </c>
    </row>
    <row r="347" spans="2:2" x14ac:dyDescent="0.2">
      <c r="B347" t="s">
        <v>372</v>
      </c>
    </row>
    <row r="348" spans="2:2" x14ac:dyDescent="0.2">
      <c r="B348" t="s">
        <v>373</v>
      </c>
    </row>
    <row r="349" spans="2:2" x14ac:dyDescent="0.2">
      <c r="B349" t="s">
        <v>374</v>
      </c>
    </row>
    <row r="350" spans="2:2" x14ac:dyDescent="0.2">
      <c r="B350" t="s">
        <v>375</v>
      </c>
    </row>
    <row r="351" spans="2:2" x14ac:dyDescent="0.2">
      <c r="B351" t="s">
        <v>376</v>
      </c>
    </row>
    <row r="352" spans="2:2" x14ac:dyDescent="0.2">
      <c r="B352" t="s">
        <v>377</v>
      </c>
    </row>
    <row r="353" spans="2:2" x14ac:dyDescent="0.2">
      <c r="B353" t="s">
        <v>378</v>
      </c>
    </row>
    <row r="354" spans="2:2" x14ac:dyDescent="0.2">
      <c r="B354" t="s">
        <v>379</v>
      </c>
    </row>
    <row r="355" spans="2:2" x14ac:dyDescent="0.2">
      <c r="B355" t="s">
        <v>380</v>
      </c>
    </row>
    <row r="356" spans="2:2" x14ac:dyDescent="0.2">
      <c r="B356" t="s">
        <v>381</v>
      </c>
    </row>
    <row r="357" spans="2:2" x14ac:dyDescent="0.2">
      <c r="B357" t="s">
        <v>382</v>
      </c>
    </row>
    <row r="358" spans="2:2" x14ac:dyDescent="0.2">
      <c r="B358" t="s">
        <v>383</v>
      </c>
    </row>
    <row r="359" spans="2:2" x14ac:dyDescent="0.2">
      <c r="B359" t="s">
        <v>384</v>
      </c>
    </row>
    <row r="360" spans="2:2" x14ac:dyDescent="0.2">
      <c r="B360" t="s">
        <v>385</v>
      </c>
    </row>
    <row r="361" spans="2:2" x14ac:dyDescent="0.2">
      <c r="B361" t="s">
        <v>386</v>
      </c>
    </row>
    <row r="362" spans="2:2" x14ac:dyDescent="0.2">
      <c r="B362" t="s">
        <v>387</v>
      </c>
    </row>
    <row r="363" spans="2:2" x14ac:dyDescent="0.2">
      <c r="B363" t="s">
        <v>388</v>
      </c>
    </row>
    <row r="364" spans="2:2" x14ac:dyDescent="0.2">
      <c r="B364" t="s">
        <v>389</v>
      </c>
    </row>
    <row r="365" spans="2:2" x14ac:dyDescent="0.2">
      <c r="B365" t="s">
        <v>390</v>
      </c>
    </row>
    <row r="366" spans="2:2" x14ac:dyDescent="0.2">
      <c r="B366" t="s">
        <v>391</v>
      </c>
    </row>
    <row r="367" spans="2:2" x14ac:dyDescent="0.2">
      <c r="B367" t="s">
        <v>392</v>
      </c>
    </row>
    <row r="368" spans="2:2" x14ac:dyDescent="0.2">
      <c r="B368" t="s">
        <v>393</v>
      </c>
    </row>
    <row r="369" spans="2:2" x14ac:dyDescent="0.2">
      <c r="B369" t="s">
        <v>394</v>
      </c>
    </row>
    <row r="370" spans="2:2" x14ac:dyDescent="0.2">
      <c r="B370" t="s">
        <v>395</v>
      </c>
    </row>
    <row r="371" spans="2:2" x14ac:dyDescent="0.2">
      <c r="B371" t="s">
        <v>396</v>
      </c>
    </row>
    <row r="372" spans="2:2" x14ac:dyDescent="0.2">
      <c r="B372" t="s">
        <v>397</v>
      </c>
    </row>
    <row r="373" spans="2:2" x14ac:dyDescent="0.2">
      <c r="B373" t="s">
        <v>398</v>
      </c>
    </row>
    <row r="374" spans="2:2" x14ac:dyDescent="0.2">
      <c r="B374" t="s">
        <v>399</v>
      </c>
    </row>
    <row r="375" spans="2:2" x14ac:dyDescent="0.2">
      <c r="B375" t="s">
        <v>400</v>
      </c>
    </row>
    <row r="376" spans="2:2" x14ac:dyDescent="0.2">
      <c r="B376" t="s">
        <v>401</v>
      </c>
    </row>
    <row r="377" spans="2:2" x14ac:dyDescent="0.2">
      <c r="B377" t="s">
        <v>402</v>
      </c>
    </row>
    <row r="378" spans="2:2" x14ac:dyDescent="0.2">
      <c r="B378" t="s">
        <v>403</v>
      </c>
    </row>
    <row r="379" spans="2:2" x14ac:dyDescent="0.2">
      <c r="B379" t="s">
        <v>404</v>
      </c>
    </row>
    <row r="380" spans="2:2" x14ac:dyDescent="0.2">
      <c r="B380" t="s">
        <v>405</v>
      </c>
    </row>
    <row r="381" spans="2:2" x14ac:dyDescent="0.2">
      <c r="B381" t="s">
        <v>406</v>
      </c>
    </row>
    <row r="382" spans="2:2" x14ac:dyDescent="0.2">
      <c r="B382" t="s">
        <v>407</v>
      </c>
    </row>
    <row r="383" spans="2:2" x14ac:dyDescent="0.2">
      <c r="B383" t="s">
        <v>408</v>
      </c>
    </row>
    <row r="384" spans="2:2" x14ac:dyDescent="0.2">
      <c r="B384" t="s">
        <v>409</v>
      </c>
    </row>
    <row r="385" spans="2:2" x14ac:dyDescent="0.2">
      <c r="B385" t="s">
        <v>410</v>
      </c>
    </row>
    <row r="386" spans="2:2" x14ac:dyDescent="0.2">
      <c r="B386" t="s">
        <v>411</v>
      </c>
    </row>
    <row r="387" spans="2:2" x14ac:dyDescent="0.2">
      <c r="B387" t="s">
        <v>412</v>
      </c>
    </row>
    <row r="388" spans="2:2" x14ac:dyDescent="0.2">
      <c r="B388" t="s">
        <v>413</v>
      </c>
    </row>
    <row r="389" spans="2:2" x14ac:dyDescent="0.2">
      <c r="B389" t="s">
        <v>414</v>
      </c>
    </row>
    <row r="390" spans="2:2" x14ac:dyDescent="0.2">
      <c r="B390" t="s">
        <v>415</v>
      </c>
    </row>
    <row r="391" spans="2:2" x14ac:dyDescent="0.2">
      <c r="B391" t="s">
        <v>416</v>
      </c>
    </row>
    <row r="392" spans="2:2" x14ac:dyDescent="0.2">
      <c r="B392" t="s">
        <v>417</v>
      </c>
    </row>
    <row r="393" spans="2:2" x14ac:dyDescent="0.2">
      <c r="B393" t="s">
        <v>418</v>
      </c>
    </row>
    <row r="394" spans="2:2" x14ac:dyDescent="0.2">
      <c r="B394" t="s">
        <v>419</v>
      </c>
    </row>
    <row r="395" spans="2:2" x14ac:dyDescent="0.2">
      <c r="B395" t="s">
        <v>420</v>
      </c>
    </row>
    <row r="396" spans="2:2" x14ac:dyDescent="0.2">
      <c r="B396" t="s">
        <v>421</v>
      </c>
    </row>
    <row r="397" spans="2:2" x14ac:dyDescent="0.2">
      <c r="B397" t="s">
        <v>422</v>
      </c>
    </row>
    <row r="398" spans="2:2" x14ac:dyDescent="0.2">
      <c r="B398" t="s">
        <v>423</v>
      </c>
    </row>
    <row r="399" spans="2:2" x14ac:dyDescent="0.2">
      <c r="B399" t="s">
        <v>424</v>
      </c>
    </row>
    <row r="400" spans="2:2" x14ac:dyDescent="0.2">
      <c r="B400" t="s">
        <v>425</v>
      </c>
    </row>
    <row r="401" spans="2:2" x14ac:dyDescent="0.2">
      <c r="B401" t="s">
        <v>426</v>
      </c>
    </row>
    <row r="402" spans="2:2" x14ac:dyDescent="0.2">
      <c r="B402" t="s">
        <v>427</v>
      </c>
    </row>
    <row r="403" spans="2:2" x14ac:dyDescent="0.2">
      <c r="B403" t="s">
        <v>428</v>
      </c>
    </row>
    <row r="404" spans="2:2" x14ac:dyDescent="0.2">
      <c r="B404" t="s">
        <v>429</v>
      </c>
    </row>
    <row r="405" spans="2:2" x14ac:dyDescent="0.2">
      <c r="B405" t="s">
        <v>430</v>
      </c>
    </row>
    <row r="406" spans="2:2" x14ac:dyDescent="0.2">
      <c r="B406" t="s">
        <v>431</v>
      </c>
    </row>
    <row r="407" spans="2:2" x14ac:dyDescent="0.2">
      <c r="B407" t="s">
        <v>432</v>
      </c>
    </row>
    <row r="408" spans="2:2" x14ac:dyDescent="0.2">
      <c r="B408" t="s">
        <v>433</v>
      </c>
    </row>
    <row r="409" spans="2:2" x14ac:dyDescent="0.2">
      <c r="B409" t="s">
        <v>434</v>
      </c>
    </row>
    <row r="410" spans="2:2" x14ac:dyDescent="0.2">
      <c r="B410" t="s">
        <v>435</v>
      </c>
    </row>
    <row r="411" spans="2:2" x14ac:dyDescent="0.2">
      <c r="B411" t="s">
        <v>436</v>
      </c>
    </row>
    <row r="412" spans="2:2" x14ac:dyDescent="0.2">
      <c r="B412" t="s">
        <v>437</v>
      </c>
    </row>
    <row r="413" spans="2:2" x14ac:dyDescent="0.2">
      <c r="B413" t="s">
        <v>438</v>
      </c>
    </row>
    <row r="414" spans="2:2" x14ac:dyDescent="0.2">
      <c r="B414" t="s">
        <v>439</v>
      </c>
    </row>
    <row r="415" spans="2:2" x14ac:dyDescent="0.2">
      <c r="B415" t="s">
        <v>440</v>
      </c>
    </row>
    <row r="416" spans="2:2" x14ac:dyDescent="0.2">
      <c r="B416" t="s">
        <v>441</v>
      </c>
    </row>
    <row r="417" spans="2:2" x14ac:dyDescent="0.2">
      <c r="B417" t="s">
        <v>442</v>
      </c>
    </row>
    <row r="418" spans="2:2" x14ac:dyDescent="0.2">
      <c r="B418" t="s">
        <v>443</v>
      </c>
    </row>
    <row r="419" spans="2:2" x14ac:dyDescent="0.2">
      <c r="B419" t="s">
        <v>444</v>
      </c>
    </row>
    <row r="420" spans="2:2" x14ac:dyDescent="0.2">
      <c r="B420" t="s">
        <v>445</v>
      </c>
    </row>
    <row r="421" spans="2:2" x14ac:dyDescent="0.2">
      <c r="B421" t="s">
        <v>446</v>
      </c>
    </row>
    <row r="422" spans="2:2" x14ac:dyDescent="0.2">
      <c r="B422" t="s">
        <v>447</v>
      </c>
    </row>
    <row r="423" spans="2:2" x14ac:dyDescent="0.2">
      <c r="B423" t="s">
        <v>448</v>
      </c>
    </row>
    <row r="424" spans="2:2" x14ac:dyDescent="0.2">
      <c r="B424" t="s">
        <v>449</v>
      </c>
    </row>
    <row r="425" spans="2:2" x14ac:dyDescent="0.2">
      <c r="B425" t="s">
        <v>30</v>
      </c>
    </row>
    <row r="426" spans="2:2" x14ac:dyDescent="0.2">
      <c r="B426" t="s">
        <v>450</v>
      </c>
    </row>
    <row r="427" spans="2:2" x14ac:dyDescent="0.2">
      <c r="B427" t="s">
        <v>451</v>
      </c>
    </row>
    <row r="428" spans="2:2" x14ac:dyDescent="0.2">
      <c r="B428" t="s">
        <v>452</v>
      </c>
    </row>
    <row r="429" spans="2:2" x14ac:dyDescent="0.2">
      <c r="B429" t="s">
        <v>453</v>
      </c>
    </row>
    <row r="430" spans="2:2" x14ac:dyDescent="0.2">
      <c r="B430" t="s">
        <v>454</v>
      </c>
    </row>
    <row r="431" spans="2:2" x14ac:dyDescent="0.2">
      <c r="B431" t="s">
        <v>455</v>
      </c>
    </row>
    <row r="432" spans="2:2" x14ac:dyDescent="0.2">
      <c r="B432" t="s">
        <v>456</v>
      </c>
    </row>
    <row r="433" spans="2:2" x14ac:dyDescent="0.2">
      <c r="B433" t="s">
        <v>457</v>
      </c>
    </row>
    <row r="434" spans="2:2" x14ac:dyDescent="0.2">
      <c r="B434" t="s">
        <v>458</v>
      </c>
    </row>
    <row r="435" spans="2:2" x14ac:dyDescent="0.2">
      <c r="B435" t="s">
        <v>459</v>
      </c>
    </row>
    <row r="436" spans="2:2" x14ac:dyDescent="0.2">
      <c r="B436" t="s">
        <v>460</v>
      </c>
    </row>
    <row r="437" spans="2:2" x14ac:dyDescent="0.2">
      <c r="B437" t="s">
        <v>461</v>
      </c>
    </row>
    <row r="438" spans="2:2" x14ac:dyDescent="0.2">
      <c r="B438" t="s">
        <v>462</v>
      </c>
    </row>
    <row r="439" spans="2:2" x14ac:dyDescent="0.2">
      <c r="B439" t="s">
        <v>463</v>
      </c>
    </row>
    <row r="440" spans="2:2" x14ac:dyDescent="0.2">
      <c r="B440" t="s">
        <v>464</v>
      </c>
    </row>
    <row r="441" spans="2:2" x14ac:dyDescent="0.2">
      <c r="B441" t="s">
        <v>465</v>
      </c>
    </row>
    <row r="442" spans="2:2" x14ac:dyDescent="0.2">
      <c r="B442" t="s">
        <v>466</v>
      </c>
    </row>
    <row r="443" spans="2:2" x14ac:dyDescent="0.2">
      <c r="B443" t="s">
        <v>467</v>
      </c>
    </row>
    <row r="444" spans="2:2" x14ac:dyDescent="0.2">
      <c r="B444" t="s">
        <v>468</v>
      </c>
    </row>
    <row r="445" spans="2:2" x14ac:dyDescent="0.2">
      <c r="B445" t="s">
        <v>469</v>
      </c>
    </row>
    <row r="446" spans="2:2" x14ac:dyDescent="0.2">
      <c r="B446" t="s">
        <v>470</v>
      </c>
    </row>
    <row r="447" spans="2:2" x14ac:dyDescent="0.2">
      <c r="B447" t="s">
        <v>471</v>
      </c>
    </row>
    <row r="448" spans="2:2" x14ac:dyDescent="0.2">
      <c r="B448" t="s">
        <v>472</v>
      </c>
    </row>
    <row r="449" spans="2:2" x14ac:dyDescent="0.2">
      <c r="B449" t="s">
        <v>473</v>
      </c>
    </row>
    <row r="450" spans="2:2" x14ac:dyDescent="0.2">
      <c r="B450" t="s">
        <v>474</v>
      </c>
    </row>
    <row r="451" spans="2:2" x14ac:dyDescent="0.2">
      <c r="B451" t="s">
        <v>475</v>
      </c>
    </row>
    <row r="452" spans="2:2" x14ac:dyDescent="0.2">
      <c r="B452" t="s">
        <v>476</v>
      </c>
    </row>
    <row r="453" spans="2:2" x14ac:dyDescent="0.2">
      <c r="B453" t="s">
        <v>477</v>
      </c>
    </row>
    <row r="454" spans="2:2" x14ac:dyDescent="0.2">
      <c r="B454" t="s">
        <v>478</v>
      </c>
    </row>
    <row r="455" spans="2:2" x14ac:dyDescent="0.2">
      <c r="B455" t="s">
        <v>479</v>
      </c>
    </row>
    <row r="456" spans="2:2" x14ac:dyDescent="0.2">
      <c r="B456" t="s">
        <v>480</v>
      </c>
    </row>
    <row r="457" spans="2:2" x14ac:dyDescent="0.2">
      <c r="B457" t="s">
        <v>481</v>
      </c>
    </row>
    <row r="458" spans="2:2" x14ac:dyDescent="0.2">
      <c r="B458" t="s">
        <v>482</v>
      </c>
    </row>
    <row r="459" spans="2:2" x14ac:dyDescent="0.2">
      <c r="B459" t="s">
        <v>483</v>
      </c>
    </row>
    <row r="460" spans="2:2" x14ac:dyDescent="0.2">
      <c r="B460" t="s">
        <v>484</v>
      </c>
    </row>
    <row r="461" spans="2:2" x14ac:dyDescent="0.2">
      <c r="B461" t="s">
        <v>485</v>
      </c>
    </row>
    <row r="462" spans="2:2" x14ac:dyDescent="0.2">
      <c r="B462" t="s">
        <v>486</v>
      </c>
    </row>
    <row r="463" spans="2:2" x14ac:dyDescent="0.2">
      <c r="B463" t="s">
        <v>487</v>
      </c>
    </row>
    <row r="464" spans="2:2" x14ac:dyDescent="0.2">
      <c r="B464" t="s">
        <v>488</v>
      </c>
    </row>
    <row r="465" spans="2:2" x14ac:dyDescent="0.2">
      <c r="B465" t="s">
        <v>489</v>
      </c>
    </row>
    <row r="466" spans="2:2" x14ac:dyDescent="0.2">
      <c r="B466" t="s">
        <v>490</v>
      </c>
    </row>
    <row r="467" spans="2:2" x14ac:dyDescent="0.2">
      <c r="B467" t="s">
        <v>491</v>
      </c>
    </row>
    <row r="468" spans="2:2" x14ac:dyDescent="0.2">
      <c r="B468" t="s">
        <v>492</v>
      </c>
    </row>
    <row r="469" spans="2:2" x14ac:dyDescent="0.2">
      <c r="B469" t="s">
        <v>493</v>
      </c>
    </row>
    <row r="470" spans="2:2" x14ac:dyDescent="0.2">
      <c r="B470" t="s">
        <v>494</v>
      </c>
    </row>
    <row r="471" spans="2:2" x14ac:dyDescent="0.2">
      <c r="B471" t="s">
        <v>495</v>
      </c>
    </row>
    <row r="472" spans="2:2" x14ac:dyDescent="0.2">
      <c r="B472" t="s">
        <v>496</v>
      </c>
    </row>
    <row r="473" spans="2:2" x14ac:dyDescent="0.2">
      <c r="B473" t="s">
        <v>497</v>
      </c>
    </row>
    <row r="474" spans="2:2" x14ac:dyDescent="0.2">
      <c r="B474" t="s">
        <v>498</v>
      </c>
    </row>
    <row r="475" spans="2:2" x14ac:dyDescent="0.2">
      <c r="B475" t="s">
        <v>499</v>
      </c>
    </row>
    <row r="476" spans="2:2" x14ac:dyDescent="0.2">
      <c r="B476" t="s">
        <v>500</v>
      </c>
    </row>
    <row r="477" spans="2:2" x14ac:dyDescent="0.2">
      <c r="B477" t="s">
        <v>501</v>
      </c>
    </row>
    <row r="478" spans="2:2" x14ac:dyDescent="0.2">
      <c r="B478" t="s">
        <v>502</v>
      </c>
    </row>
    <row r="479" spans="2:2" x14ac:dyDescent="0.2">
      <c r="B479" t="s">
        <v>503</v>
      </c>
    </row>
    <row r="480" spans="2:2" x14ac:dyDescent="0.2">
      <c r="B480" t="s">
        <v>504</v>
      </c>
    </row>
    <row r="481" spans="2:2" x14ac:dyDescent="0.2">
      <c r="B481" t="s">
        <v>505</v>
      </c>
    </row>
    <row r="482" spans="2:2" x14ac:dyDescent="0.2">
      <c r="B482" t="s">
        <v>506</v>
      </c>
    </row>
    <row r="483" spans="2:2" x14ac:dyDescent="0.2">
      <c r="B483" t="s">
        <v>507</v>
      </c>
    </row>
    <row r="484" spans="2:2" x14ac:dyDescent="0.2">
      <c r="B484" t="s">
        <v>508</v>
      </c>
    </row>
    <row r="485" spans="2:2" x14ac:dyDescent="0.2">
      <c r="B485" t="s">
        <v>509</v>
      </c>
    </row>
    <row r="486" spans="2:2" x14ac:dyDescent="0.2">
      <c r="B486" t="s">
        <v>510</v>
      </c>
    </row>
    <row r="487" spans="2:2" x14ac:dyDescent="0.2">
      <c r="B487" t="s">
        <v>511</v>
      </c>
    </row>
    <row r="488" spans="2:2" x14ac:dyDescent="0.2">
      <c r="B488" t="s">
        <v>512</v>
      </c>
    </row>
    <row r="489" spans="2:2" x14ac:dyDescent="0.2">
      <c r="B489" t="s">
        <v>513</v>
      </c>
    </row>
    <row r="490" spans="2:2" x14ac:dyDescent="0.2">
      <c r="B490" t="s">
        <v>514</v>
      </c>
    </row>
    <row r="491" spans="2:2" x14ac:dyDescent="0.2">
      <c r="B491" t="s">
        <v>515</v>
      </c>
    </row>
    <row r="492" spans="2:2" x14ac:dyDescent="0.2">
      <c r="B492" t="s">
        <v>516</v>
      </c>
    </row>
    <row r="493" spans="2:2" x14ac:dyDescent="0.2">
      <c r="B493" t="s">
        <v>517</v>
      </c>
    </row>
    <row r="494" spans="2:2" x14ac:dyDescent="0.2">
      <c r="B494" t="s">
        <v>518</v>
      </c>
    </row>
    <row r="495" spans="2:2" x14ac:dyDescent="0.2">
      <c r="B495" t="s">
        <v>519</v>
      </c>
    </row>
    <row r="496" spans="2:2" x14ac:dyDescent="0.2">
      <c r="B496" t="s">
        <v>520</v>
      </c>
    </row>
    <row r="497" spans="2:2" x14ac:dyDescent="0.2">
      <c r="B497" t="s">
        <v>521</v>
      </c>
    </row>
    <row r="498" spans="2:2" x14ac:dyDescent="0.2">
      <c r="B498" t="s">
        <v>522</v>
      </c>
    </row>
    <row r="499" spans="2:2" x14ac:dyDescent="0.2">
      <c r="B499" t="s">
        <v>523</v>
      </c>
    </row>
    <row r="500" spans="2:2" x14ac:dyDescent="0.2">
      <c r="B500" t="s">
        <v>524</v>
      </c>
    </row>
    <row r="501" spans="2:2" x14ac:dyDescent="0.2">
      <c r="B501" t="s">
        <v>525</v>
      </c>
    </row>
    <row r="502" spans="2:2" x14ac:dyDescent="0.2">
      <c r="B502" t="s">
        <v>526</v>
      </c>
    </row>
    <row r="503" spans="2:2" x14ac:dyDescent="0.2">
      <c r="B503" t="s">
        <v>527</v>
      </c>
    </row>
    <row r="504" spans="2:2" x14ac:dyDescent="0.2">
      <c r="B504" t="s">
        <v>528</v>
      </c>
    </row>
    <row r="505" spans="2:2" x14ac:dyDescent="0.2">
      <c r="B505" t="s">
        <v>529</v>
      </c>
    </row>
    <row r="506" spans="2:2" x14ac:dyDescent="0.2">
      <c r="B506" t="s">
        <v>530</v>
      </c>
    </row>
    <row r="507" spans="2:2" x14ac:dyDescent="0.2">
      <c r="B507" t="s">
        <v>531</v>
      </c>
    </row>
    <row r="508" spans="2:2" x14ac:dyDescent="0.2">
      <c r="B508" t="s">
        <v>532</v>
      </c>
    </row>
    <row r="509" spans="2:2" x14ac:dyDescent="0.2">
      <c r="B509" t="s">
        <v>533</v>
      </c>
    </row>
    <row r="510" spans="2:2" x14ac:dyDescent="0.2">
      <c r="B510" t="s">
        <v>534</v>
      </c>
    </row>
    <row r="511" spans="2:2" x14ac:dyDescent="0.2">
      <c r="B511" t="s">
        <v>535</v>
      </c>
    </row>
    <row r="512" spans="2:2" x14ac:dyDescent="0.2">
      <c r="B512" t="s">
        <v>536</v>
      </c>
    </row>
    <row r="513" spans="2:2" x14ac:dyDescent="0.2">
      <c r="B513" t="s">
        <v>537</v>
      </c>
    </row>
    <row r="514" spans="2:2" x14ac:dyDescent="0.2">
      <c r="B514" t="s">
        <v>538</v>
      </c>
    </row>
    <row r="515" spans="2:2" x14ac:dyDescent="0.2">
      <c r="B515" t="s">
        <v>539</v>
      </c>
    </row>
    <row r="516" spans="2:2" x14ac:dyDescent="0.2">
      <c r="B516" t="s">
        <v>540</v>
      </c>
    </row>
    <row r="517" spans="2:2" x14ac:dyDescent="0.2">
      <c r="B517" t="s">
        <v>541</v>
      </c>
    </row>
    <row r="518" spans="2:2" x14ac:dyDescent="0.2">
      <c r="B518" t="s">
        <v>542</v>
      </c>
    </row>
    <row r="519" spans="2:2" x14ac:dyDescent="0.2">
      <c r="B519" t="s">
        <v>543</v>
      </c>
    </row>
    <row r="520" spans="2:2" x14ac:dyDescent="0.2">
      <c r="B520" t="s">
        <v>544</v>
      </c>
    </row>
    <row r="521" spans="2:2" x14ac:dyDescent="0.2">
      <c r="B521" t="s">
        <v>545</v>
      </c>
    </row>
    <row r="522" spans="2:2" x14ac:dyDescent="0.2">
      <c r="B522" t="s">
        <v>546</v>
      </c>
    </row>
    <row r="523" spans="2:2" x14ac:dyDescent="0.2">
      <c r="B523" t="s">
        <v>547</v>
      </c>
    </row>
    <row r="524" spans="2:2" x14ac:dyDescent="0.2">
      <c r="B524" t="s">
        <v>548</v>
      </c>
    </row>
    <row r="525" spans="2:2" x14ac:dyDescent="0.2">
      <c r="B525" t="s">
        <v>549</v>
      </c>
    </row>
    <row r="526" spans="2:2" x14ac:dyDescent="0.2">
      <c r="B526" t="s">
        <v>550</v>
      </c>
    </row>
    <row r="527" spans="2:2" x14ac:dyDescent="0.2">
      <c r="B527" t="s">
        <v>551</v>
      </c>
    </row>
    <row r="528" spans="2:2" x14ac:dyDescent="0.2">
      <c r="B528" t="s">
        <v>552</v>
      </c>
    </row>
    <row r="529" spans="2:2" x14ac:dyDescent="0.2">
      <c r="B529" t="s">
        <v>553</v>
      </c>
    </row>
    <row r="530" spans="2:2" x14ac:dyDescent="0.2">
      <c r="B530" t="s">
        <v>554</v>
      </c>
    </row>
    <row r="531" spans="2:2" x14ac:dyDescent="0.2">
      <c r="B531" t="s">
        <v>555</v>
      </c>
    </row>
    <row r="532" spans="2:2" x14ac:dyDescent="0.2">
      <c r="B532" t="s">
        <v>556</v>
      </c>
    </row>
    <row r="533" spans="2:2" x14ac:dyDescent="0.2">
      <c r="B533" t="s">
        <v>557</v>
      </c>
    </row>
    <row r="534" spans="2:2" x14ac:dyDescent="0.2">
      <c r="B534" t="s">
        <v>558</v>
      </c>
    </row>
    <row r="535" spans="2:2" x14ac:dyDescent="0.2">
      <c r="B535" t="s">
        <v>559</v>
      </c>
    </row>
    <row r="536" spans="2:2" x14ac:dyDescent="0.2">
      <c r="B536" t="s">
        <v>560</v>
      </c>
    </row>
    <row r="537" spans="2:2" x14ac:dyDescent="0.2">
      <c r="B537" t="s">
        <v>561</v>
      </c>
    </row>
    <row r="538" spans="2:2" x14ac:dyDescent="0.2">
      <c r="B538" t="s">
        <v>562</v>
      </c>
    </row>
    <row r="539" spans="2:2" x14ac:dyDescent="0.2">
      <c r="B539" t="s">
        <v>563</v>
      </c>
    </row>
    <row r="540" spans="2:2" x14ac:dyDescent="0.2">
      <c r="B540" t="s">
        <v>564</v>
      </c>
    </row>
    <row r="541" spans="2:2" x14ac:dyDescent="0.2">
      <c r="B541" t="s">
        <v>565</v>
      </c>
    </row>
    <row r="542" spans="2:2" x14ac:dyDescent="0.2">
      <c r="B542" t="s">
        <v>566</v>
      </c>
    </row>
    <row r="543" spans="2:2" x14ac:dyDescent="0.2">
      <c r="B543" t="s">
        <v>567</v>
      </c>
    </row>
    <row r="544" spans="2:2" x14ac:dyDescent="0.2">
      <c r="B544" t="s">
        <v>568</v>
      </c>
    </row>
    <row r="545" spans="2:2" x14ac:dyDescent="0.2">
      <c r="B545" t="s">
        <v>569</v>
      </c>
    </row>
    <row r="546" spans="2:2" x14ac:dyDescent="0.2">
      <c r="B546" t="s">
        <v>570</v>
      </c>
    </row>
    <row r="547" spans="2:2" x14ac:dyDescent="0.2">
      <c r="B547" t="s">
        <v>571</v>
      </c>
    </row>
    <row r="548" spans="2:2" x14ac:dyDescent="0.2">
      <c r="B548" t="s">
        <v>572</v>
      </c>
    </row>
    <row r="549" spans="2:2" x14ac:dyDescent="0.2">
      <c r="B549" t="s">
        <v>573</v>
      </c>
    </row>
    <row r="550" spans="2:2" x14ac:dyDescent="0.2">
      <c r="B550" t="s">
        <v>574</v>
      </c>
    </row>
    <row r="551" spans="2:2" x14ac:dyDescent="0.2">
      <c r="B551" t="s">
        <v>575</v>
      </c>
    </row>
    <row r="552" spans="2:2" x14ac:dyDescent="0.2">
      <c r="B552" t="s">
        <v>576</v>
      </c>
    </row>
    <row r="553" spans="2:2" x14ac:dyDescent="0.2">
      <c r="B553" t="s">
        <v>577</v>
      </c>
    </row>
    <row r="554" spans="2:2" x14ac:dyDescent="0.2">
      <c r="B554" t="s">
        <v>578</v>
      </c>
    </row>
    <row r="555" spans="2:2" x14ac:dyDescent="0.2">
      <c r="B555" t="s">
        <v>579</v>
      </c>
    </row>
    <row r="556" spans="2:2" x14ac:dyDescent="0.2">
      <c r="B556" t="s">
        <v>580</v>
      </c>
    </row>
    <row r="557" spans="2:2" x14ac:dyDescent="0.2">
      <c r="B557" t="s">
        <v>581</v>
      </c>
    </row>
    <row r="558" spans="2:2" x14ac:dyDescent="0.2">
      <c r="B558" t="s">
        <v>582</v>
      </c>
    </row>
    <row r="559" spans="2:2" x14ac:dyDescent="0.2">
      <c r="B559" t="s">
        <v>583</v>
      </c>
    </row>
    <row r="560" spans="2:2" x14ac:dyDescent="0.2">
      <c r="B560" t="s">
        <v>584</v>
      </c>
    </row>
    <row r="561" spans="2:2" x14ac:dyDescent="0.2">
      <c r="B561" t="s">
        <v>585</v>
      </c>
    </row>
    <row r="562" spans="2:2" x14ac:dyDescent="0.2">
      <c r="B562" t="s">
        <v>586</v>
      </c>
    </row>
    <row r="563" spans="2:2" x14ac:dyDescent="0.2">
      <c r="B563" t="s">
        <v>587</v>
      </c>
    </row>
    <row r="564" spans="2:2" x14ac:dyDescent="0.2">
      <c r="B564" t="s">
        <v>588</v>
      </c>
    </row>
    <row r="565" spans="2:2" x14ac:dyDescent="0.2">
      <c r="B565" t="s">
        <v>589</v>
      </c>
    </row>
    <row r="566" spans="2:2" x14ac:dyDescent="0.2">
      <c r="B566" t="s">
        <v>590</v>
      </c>
    </row>
    <row r="567" spans="2:2" x14ac:dyDescent="0.2">
      <c r="B567" t="s">
        <v>591</v>
      </c>
    </row>
    <row r="568" spans="2:2" x14ac:dyDescent="0.2">
      <c r="B568" t="s">
        <v>592</v>
      </c>
    </row>
    <row r="569" spans="2:2" x14ac:dyDescent="0.2">
      <c r="B569" t="s">
        <v>593</v>
      </c>
    </row>
    <row r="570" spans="2:2" x14ac:dyDescent="0.2">
      <c r="B570" t="s">
        <v>594</v>
      </c>
    </row>
    <row r="571" spans="2:2" x14ac:dyDescent="0.2">
      <c r="B571" t="s">
        <v>595</v>
      </c>
    </row>
    <row r="572" spans="2:2" x14ac:dyDescent="0.2">
      <c r="B572" t="s">
        <v>596</v>
      </c>
    </row>
    <row r="573" spans="2:2" x14ac:dyDescent="0.2">
      <c r="B573" t="s">
        <v>597</v>
      </c>
    </row>
    <row r="574" spans="2:2" x14ac:dyDescent="0.2">
      <c r="B574" t="s">
        <v>598</v>
      </c>
    </row>
    <row r="575" spans="2:2" x14ac:dyDescent="0.2">
      <c r="B575" t="s">
        <v>599</v>
      </c>
    </row>
    <row r="576" spans="2:2" x14ac:dyDescent="0.2">
      <c r="B576" t="s">
        <v>600</v>
      </c>
    </row>
    <row r="577" spans="2:2" x14ac:dyDescent="0.2">
      <c r="B577" t="s">
        <v>601</v>
      </c>
    </row>
    <row r="578" spans="2:2" x14ac:dyDescent="0.2">
      <c r="B578" t="s">
        <v>602</v>
      </c>
    </row>
    <row r="579" spans="2:2" x14ac:dyDescent="0.2">
      <c r="B579" t="s">
        <v>603</v>
      </c>
    </row>
    <row r="580" spans="2:2" x14ac:dyDescent="0.2">
      <c r="B580" t="s">
        <v>604</v>
      </c>
    </row>
    <row r="581" spans="2:2" x14ac:dyDescent="0.2">
      <c r="B581" t="s">
        <v>605</v>
      </c>
    </row>
    <row r="582" spans="2:2" x14ac:dyDescent="0.2">
      <c r="B582" t="s">
        <v>14</v>
      </c>
    </row>
    <row r="583" spans="2:2" x14ac:dyDescent="0.2">
      <c r="B583" t="s">
        <v>606</v>
      </c>
    </row>
    <row r="584" spans="2:2" x14ac:dyDescent="0.2">
      <c r="B584" t="s">
        <v>607</v>
      </c>
    </row>
    <row r="585" spans="2:2" x14ac:dyDescent="0.2">
      <c r="B585" t="s">
        <v>608</v>
      </c>
    </row>
    <row r="586" spans="2:2" x14ac:dyDescent="0.2">
      <c r="B586" t="s">
        <v>609</v>
      </c>
    </row>
    <row r="587" spans="2:2" x14ac:dyDescent="0.2">
      <c r="B587" t="s">
        <v>610</v>
      </c>
    </row>
    <row r="588" spans="2:2" x14ac:dyDescent="0.2">
      <c r="B588" t="s">
        <v>611</v>
      </c>
    </row>
    <row r="589" spans="2:2" x14ac:dyDescent="0.2">
      <c r="B589" t="s">
        <v>612</v>
      </c>
    </row>
    <row r="590" spans="2:2" x14ac:dyDescent="0.2">
      <c r="B590" t="s">
        <v>613</v>
      </c>
    </row>
    <row r="591" spans="2:2" x14ac:dyDescent="0.2">
      <c r="B591" t="s">
        <v>614</v>
      </c>
    </row>
    <row r="592" spans="2:2" x14ac:dyDescent="0.2">
      <c r="B592" t="s">
        <v>615</v>
      </c>
    </row>
    <row r="593" spans="2:2" x14ac:dyDescent="0.2">
      <c r="B593" t="s">
        <v>616</v>
      </c>
    </row>
    <row r="594" spans="2:2" x14ac:dyDescent="0.2">
      <c r="B594" t="s">
        <v>617</v>
      </c>
    </row>
    <row r="595" spans="2:2" x14ac:dyDescent="0.2">
      <c r="B595" t="s">
        <v>618</v>
      </c>
    </row>
    <row r="596" spans="2:2" x14ac:dyDescent="0.2">
      <c r="B596" t="s">
        <v>619</v>
      </c>
    </row>
    <row r="597" spans="2:2" x14ac:dyDescent="0.2">
      <c r="B597" t="s">
        <v>620</v>
      </c>
    </row>
    <row r="598" spans="2:2" x14ac:dyDescent="0.2">
      <c r="B598" t="s">
        <v>621</v>
      </c>
    </row>
    <row r="599" spans="2:2" x14ac:dyDescent="0.2">
      <c r="B599" t="s">
        <v>622</v>
      </c>
    </row>
    <row r="600" spans="2:2" x14ac:dyDescent="0.2">
      <c r="B600" t="s">
        <v>623</v>
      </c>
    </row>
    <row r="601" spans="2:2" x14ac:dyDescent="0.2">
      <c r="B601" t="s">
        <v>624</v>
      </c>
    </row>
    <row r="602" spans="2:2" x14ac:dyDescent="0.2">
      <c r="B602" t="s">
        <v>625</v>
      </c>
    </row>
    <row r="603" spans="2:2" x14ac:dyDescent="0.2">
      <c r="B603" t="s">
        <v>626</v>
      </c>
    </row>
    <row r="604" spans="2:2" x14ac:dyDescent="0.2">
      <c r="B604" t="s">
        <v>627</v>
      </c>
    </row>
    <row r="605" spans="2:2" x14ac:dyDescent="0.2">
      <c r="B605" t="s">
        <v>628</v>
      </c>
    </row>
    <row r="606" spans="2:2" x14ac:dyDescent="0.2">
      <c r="B606" t="s">
        <v>629</v>
      </c>
    </row>
    <row r="607" spans="2:2" x14ac:dyDescent="0.2">
      <c r="B607" t="s">
        <v>630</v>
      </c>
    </row>
    <row r="608" spans="2:2" x14ac:dyDescent="0.2">
      <c r="B608" t="s">
        <v>631</v>
      </c>
    </row>
    <row r="609" spans="2:2" x14ac:dyDescent="0.2">
      <c r="B609" t="s">
        <v>632</v>
      </c>
    </row>
    <row r="610" spans="2:2" x14ac:dyDescent="0.2">
      <c r="B610" t="s">
        <v>633</v>
      </c>
    </row>
    <row r="611" spans="2:2" x14ac:dyDescent="0.2">
      <c r="B611" t="s">
        <v>27</v>
      </c>
    </row>
    <row r="612" spans="2:2" x14ac:dyDescent="0.2">
      <c r="B612" t="s">
        <v>634</v>
      </c>
    </row>
    <row r="613" spans="2:2" x14ac:dyDescent="0.2">
      <c r="B613" t="s">
        <v>635</v>
      </c>
    </row>
    <row r="614" spans="2:2" x14ac:dyDescent="0.2">
      <c r="B614" t="s">
        <v>636</v>
      </c>
    </row>
    <row r="615" spans="2:2" x14ac:dyDescent="0.2">
      <c r="B615" t="s">
        <v>637</v>
      </c>
    </row>
    <row r="616" spans="2:2" x14ac:dyDescent="0.2">
      <c r="B616" t="s">
        <v>638</v>
      </c>
    </row>
    <row r="617" spans="2:2" x14ac:dyDescent="0.2">
      <c r="B617" t="s">
        <v>639</v>
      </c>
    </row>
    <row r="618" spans="2:2" x14ac:dyDescent="0.2">
      <c r="B618" t="s">
        <v>640</v>
      </c>
    </row>
    <row r="619" spans="2:2" x14ac:dyDescent="0.2">
      <c r="B619" t="s">
        <v>641</v>
      </c>
    </row>
    <row r="620" spans="2:2" x14ac:dyDescent="0.2">
      <c r="B620" t="s">
        <v>642</v>
      </c>
    </row>
    <row r="621" spans="2:2" x14ac:dyDescent="0.2">
      <c r="B621" t="s">
        <v>643</v>
      </c>
    </row>
    <row r="622" spans="2:2" x14ac:dyDescent="0.2">
      <c r="B622" t="s">
        <v>644</v>
      </c>
    </row>
    <row r="623" spans="2:2" x14ac:dyDescent="0.2">
      <c r="B623" t="s">
        <v>645</v>
      </c>
    </row>
    <row r="624" spans="2:2" x14ac:dyDescent="0.2">
      <c r="B624" t="s">
        <v>646</v>
      </c>
    </row>
    <row r="625" spans="2:2" x14ac:dyDescent="0.2">
      <c r="B625" t="s">
        <v>647</v>
      </c>
    </row>
    <row r="626" spans="2:2" x14ac:dyDescent="0.2">
      <c r="B626" t="s">
        <v>648</v>
      </c>
    </row>
    <row r="627" spans="2:2" x14ac:dyDescent="0.2">
      <c r="B627" t="s">
        <v>649</v>
      </c>
    </row>
    <row r="628" spans="2:2" x14ac:dyDescent="0.2">
      <c r="B628" t="s">
        <v>650</v>
      </c>
    </row>
    <row r="629" spans="2:2" x14ac:dyDescent="0.2">
      <c r="B629" t="s">
        <v>651</v>
      </c>
    </row>
    <row r="630" spans="2:2" x14ac:dyDescent="0.2">
      <c r="B630" t="s">
        <v>652</v>
      </c>
    </row>
    <row r="631" spans="2:2" x14ac:dyDescent="0.2">
      <c r="B631" t="s">
        <v>653</v>
      </c>
    </row>
    <row r="632" spans="2:2" x14ac:dyDescent="0.2">
      <c r="B632" t="s">
        <v>654</v>
      </c>
    </row>
    <row r="633" spans="2:2" x14ac:dyDescent="0.2">
      <c r="B633" t="s">
        <v>655</v>
      </c>
    </row>
    <row r="634" spans="2:2" x14ac:dyDescent="0.2">
      <c r="B634" t="s">
        <v>656</v>
      </c>
    </row>
    <row r="635" spans="2:2" x14ac:dyDescent="0.2">
      <c r="B635" t="s">
        <v>657</v>
      </c>
    </row>
    <row r="636" spans="2:2" x14ac:dyDescent="0.2">
      <c r="B636" t="s">
        <v>658</v>
      </c>
    </row>
    <row r="637" spans="2:2" x14ac:dyDescent="0.2">
      <c r="B637" t="s">
        <v>659</v>
      </c>
    </row>
    <row r="638" spans="2:2" x14ac:dyDescent="0.2">
      <c r="B638" t="s">
        <v>660</v>
      </c>
    </row>
    <row r="639" spans="2:2" x14ac:dyDescent="0.2">
      <c r="B639" t="s">
        <v>661</v>
      </c>
    </row>
    <row r="640" spans="2:2" x14ac:dyDescent="0.2">
      <c r="B640" t="s">
        <v>662</v>
      </c>
    </row>
    <row r="641" spans="2:2" x14ac:dyDescent="0.2">
      <c r="B641" t="s">
        <v>663</v>
      </c>
    </row>
    <row r="642" spans="2:2" x14ac:dyDescent="0.2">
      <c r="B642" t="s">
        <v>664</v>
      </c>
    </row>
    <row r="643" spans="2:2" x14ac:dyDescent="0.2">
      <c r="B643" t="s">
        <v>665</v>
      </c>
    </row>
    <row r="644" spans="2:2" x14ac:dyDescent="0.2">
      <c r="B644" t="s">
        <v>666</v>
      </c>
    </row>
    <row r="645" spans="2:2" x14ac:dyDescent="0.2">
      <c r="B645" t="s">
        <v>667</v>
      </c>
    </row>
    <row r="646" spans="2:2" x14ac:dyDescent="0.2">
      <c r="B646" t="s">
        <v>668</v>
      </c>
    </row>
    <row r="647" spans="2:2" x14ac:dyDescent="0.2">
      <c r="B647" t="s">
        <v>669</v>
      </c>
    </row>
    <row r="648" spans="2:2" x14ac:dyDescent="0.2">
      <c r="B648" t="s">
        <v>670</v>
      </c>
    </row>
    <row r="649" spans="2:2" x14ac:dyDescent="0.2">
      <c r="B649" t="s">
        <v>671</v>
      </c>
    </row>
    <row r="650" spans="2:2" x14ac:dyDescent="0.2">
      <c r="B650" t="s">
        <v>672</v>
      </c>
    </row>
    <row r="651" spans="2:2" x14ac:dyDescent="0.2">
      <c r="B651" t="s">
        <v>673</v>
      </c>
    </row>
    <row r="652" spans="2:2" x14ac:dyDescent="0.2">
      <c r="B652" t="s">
        <v>674</v>
      </c>
    </row>
    <row r="653" spans="2:2" x14ac:dyDescent="0.2">
      <c r="B653" t="s">
        <v>675</v>
      </c>
    </row>
    <row r="654" spans="2:2" x14ac:dyDescent="0.2">
      <c r="B654" t="s">
        <v>676</v>
      </c>
    </row>
    <row r="655" spans="2:2" x14ac:dyDescent="0.2">
      <c r="B655" t="s">
        <v>677</v>
      </c>
    </row>
    <row r="656" spans="2:2" x14ac:dyDescent="0.2">
      <c r="B656" t="s">
        <v>678</v>
      </c>
    </row>
    <row r="657" spans="2:2" x14ac:dyDescent="0.2">
      <c r="B657" t="s">
        <v>679</v>
      </c>
    </row>
    <row r="658" spans="2:2" x14ac:dyDescent="0.2">
      <c r="B658" t="s">
        <v>680</v>
      </c>
    </row>
    <row r="659" spans="2:2" x14ac:dyDescent="0.2">
      <c r="B659" t="s">
        <v>681</v>
      </c>
    </row>
    <row r="660" spans="2:2" x14ac:dyDescent="0.2">
      <c r="B660" t="s">
        <v>682</v>
      </c>
    </row>
    <row r="661" spans="2:2" x14ac:dyDescent="0.2">
      <c r="B661" t="s">
        <v>683</v>
      </c>
    </row>
    <row r="662" spans="2:2" x14ac:dyDescent="0.2">
      <c r="B662" t="s">
        <v>684</v>
      </c>
    </row>
    <row r="663" spans="2:2" x14ac:dyDescent="0.2">
      <c r="B663" t="s">
        <v>685</v>
      </c>
    </row>
    <row r="664" spans="2:2" x14ac:dyDescent="0.2">
      <c r="B664" t="s">
        <v>686</v>
      </c>
    </row>
    <row r="665" spans="2:2" x14ac:dyDescent="0.2">
      <c r="B665" t="s">
        <v>687</v>
      </c>
    </row>
    <row r="666" spans="2:2" x14ac:dyDescent="0.2">
      <c r="B666" t="s">
        <v>688</v>
      </c>
    </row>
    <row r="667" spans="2:2" x14ac:dyDescent="0.2">
      <c r="B667" t="s">
        <v>689</v>
      </c>
    </row>
    <row r="668" spans="2:2" x14ac:dyDescent="0.2">
      <c r="B668" t="s">
        <v>690</v>
      </c>
    </row>
    <row r="669" spans="2:2" x14ac:dyDescent="0.2">
      <c r="B669" t="s">
        <v>691</v>
      </c>
    </row>
    <row r="670" spans="2:2" x14ac:dyDescent="0.2">
      <c r="B670" t="s">
        <v>692</v>
      </c>
    </row>
    <row r="671" spans="2:2" x14ac:dyDescent="0.2">
      <c r="B671" t="s">
        <v>693</v>
      </c>
    </row>
    <row r="672" spans="2:2" x14ac:dyDescent="0.2">
      <c r="B672" t="s">
        <v>694</v>
      </c>
    </row>
    <row r="673" spans="2:2" x14ac:dyDescent="0.2">
      <c r="B673" t="s">
        <v>695</v>
      </c>
    </row>
    <row r="674" spans="2:2" x14ac:dyDescent="0.2">
      <c r="B674" t="s">
        <v>696</v>
      </c>
    </row>
    <row r="675" spans="2:2" x14ac:dyDescent="0.2">
      <c r="B675" t="s">
        <v>697</v>
      </c>
    </row>
    <row r="676" spans="2:2" x14ac:dyDescent="0.2">
      <c r="B676" t="s">
        <v>698</v>
      </c>
    </row>
    <row r="677" spans="2:2" x14ac:dyDescent="0.2">
      <c r="B677" t="s">
        <v>699</v>
      </c>
    </row>
    <row r="678" spans="2:2" x14ac:dyDescent="0.2">
      <c r="B678" t="s">
        <v>700</v>
      </c>
    </row>
    <row r="679" spans="2:2" x14ac:dyDescent="0.2">
      <c r="B679" t="s">
        <v>701</v>
      </c>
    </row>
    <row r="680" spans="2:2" x14ac:dyDescent="0.2">
      <c r="B680" t="s">
        <v>702</v>
      </c>
    </row>
    <row r="681" spans="2:2" x14ac:dyDescent="0.2">
      <c r="B681" t="s">
        <v>703</v>
      </c>
    </row>
    <row r="682" spans="2:2" x14ac:dyDescent="0.2">
      <c r="B682" t="s">
        <v>704</v>
      </c>
    </row>
    <row r="683" spans="2:2" x14ac:dyDescent="0.2">
      <c r="B683" t="s">
        <v>20</v>
      </c>
    </row>
    <row r="684" spans="2:2" x14ac:dyDescent="0.2">
      <c r="B684" t="s">
        <v>705</v>
      </c>
    </row>
    <row r="685" spans="2:2" x14ac:dyDescent="0.2">
      <c r="B685" t="s">
        <v>706</v>
      </c>
    </row>
    <row r="686" spans="2:2" x14ac:dyDescent="0.2">
      <c r="B686" t="s">
        <v>707</v>
      </c>
    </row>
    <row r="687" spans="2:2" x14ac:dyDescent="0.2">
      <c r="B687" t="s">
        <v>708</v>
      </c>
    </row>
    <row r="688" spans="2:2" x14ac:dyDescent="0.2">
      <c r="B688" t="s">
        <v>709</v>
      </c>
    </row>
    <row r="689" spans="2:2" x14ac:dyDescent="0.2">
      <c r="B689" t="s">
        <v>710</v>
      </c>
    </row>
    <row r="690" spans="2:2" x14ac:dyDescent="0.2">
      <c r="B690" t="s">
        <v>711</v>
      </c>
    </row>
    <row r="691" spans="2:2" x14ac:dyDescent="0.2">
      <c r="B691" t="s">
        <v>712</v>
      </c>
    </row>
    <row r="692" spans="2:2" x14ac:dyDescent="0.2">
      <c r="B692" t="s">
        <v>713</v>
      </c>
    </row>
    <row r="693" spans="2:2" x14ac:dyDescent="0.2">
      <c r="B693" t="s">
        <v>714</v>
      </c>
    </row>
    <row r="694" spans="2:2" x14ac:dyDescent="0.2">
      <c r="B694" t="s">
        <v>715</v>
      </c>
    </row>
    <row r="695" spans="2:2" x14ac:dyDescent="0.2">
      <c r="B695" t="s">
        <v>716</v>
      </c>
    </row>
    <row r="696" spans="2:2" x14ac:dyDescent="0.2">
      <c r="B696" t="s">
        <v>717</v>
      </c>
    </row>
    <row r="697" spans="2:2" x14ac:dyDescent="0.2">
      <c r="B697" t="s">
        <v>718</v>
      </c>
    </row>
    <row r="698" spans="2:2" x14ac:dyDescent="0.2">
      <c r="B698" t="s">
        <v>719</v>
      </c>
    </row>
    <row r="699" spans="2:2" x14ac:dyDescent="0.2">
      <c r="B699" t="s">
        <v>720</v>
      </c>
    </row>
    <row r="700" spans="2:2" x14ac:dyDescent="0.2">
      <c r="B700" t="s">
        <v>721</v>
      </c>
    </row>
    <row r="701" spans="2:2" x14ac:dyDescent="0.2">
      <c r="B701" t="s">
        <v>722</v>
      </c>
    </row>
    <row r="702" spans="2:2" x14ac:dyDescent="0.2">
      <c r="B702" t="s">
        <v>723</v>
      </c>
    </row>
    <row r="703" spans="2:2" x14ac:dyDescent="0.2">
      <c r="B703" t="s">
        <v>724</v>
      </c>
    </row>
    <row r="704" spans="2:2" x14ac:dyDescent="0.2">
      <c r="B704" t="s">
        <v>725</v>
      </c>
    </row>
    <row r="705" spans="2:2" x14ac:dyDescent="0.2">
      <c r="B705" t="s">
        <v>726</v>
      </c>
    </row>
    <row r="706" spans="2:2" x14ac:dyDescent="0.2">
      <c r="B706" t="s">
        <v>727</v>
      </c>
    </row>
    <row r="707" spans="2:2" x14ac:dyDescent="0.2">
      <c r="B707" t="s">
        <v>728</v>
      </c>
    </row>
    <row r="708" spans="2:2" x14ac:dyDescent="0.2">
      <c r="B708" t="s">
        <v>729</v>
      </c>
    </row>
    <row r="709" spans="2:2" x14ac:dyDescent="0.2">
      <c r="B709" t="s">
        <v>730</v>
      </c>
    </row>
    <row r="710" spans="2:2" x14ac:dyDescent="0.2">
      <c r="B710" t="s">
        <v>731</v>
      </c>
    </row>
    <row r="711" spans="2:2" x14ac:dyDescent="0.2">
      <c r="B711" t="s">
        <v>732</v>
      </c>
    </row>
    <row r="712" spans="2:2" x14ac:dyDescent="0.2">
      <c r="B712" t="s">
        <v>733</v>
      </c>
    </row>
    <row r="713" spans="2:2" x14ac:dyDescent="0.2">
      <c r="B713" t="s">
        <v>734</v>
      </c>
    </row>
    <row r="714" spans="2:2" x14ac:dyDescent="0.2">
      <c r="B714" t="s">
        <v>735</v>
      </c>
    </row>
    <row r="715" spans="2:2" x14ac:dyDescent="0.2">
      <c r="B715" t="s">
        <v>736</v>
      </c>
    </row>
    <row r="716" spans="2:2" x14ac:dyDescent="0.2">
      <c r="B716" t="s">
        <v>737</v>
      </c>
    </row>
    <row r="717" spans="2:2" x14ac:dyDescent="0.2">
      <c r="B717" t="s">
        <v>738</v>
      </c>
    </row>
    <row r="718" spans="2:2" x14ac:dyDescent="0.2">
      <c r="B718" t="s">
        <v>739</v>
      </c>
    </row>
    <row r="719" spans="2:2" x14ac:dyDescent="0.2">
      <c r="B719" t="s">
        <v>740</v>
      </c>
    </row>
    <row r="720" spans="2:2" x14ac:dyDescent="0.2">
      <c r="B720" t="s">
        <v>741</v>
      </c>
    </row>
    <row r="721" spans="2:2" x14ac:dyDescent="0.2">
      <c r="B721" t="s">
        <v>742</v>
      </c>
    </row>
    <row r="722" spans="2:2" x14ac:dyDescent="0.2">
      <c r="B722" t="s">
        <v>743</v>
      </c>
    </row>
    <row r="723" spans="2:2" x14ac:dyDescent="0.2">
      <c r="B723" t="s">
        <v>744</v>
      </c>
    </row>
    <row r="724" spans="2:2" x14ac:dyDescent="0.2">
      <c r="B724" t="s">
        <v>745</v>
      </c>
    </row>
    <row r="725" spans="2:2" x14ac:dyDescent="0.2">
      <c r="B725" t="s">
        <v>746</v>
      </c>
    </row>
    <row r="726" spans="2:2" x14ac:dyDescent="0.2">
      <c r="B726" t="s">
        <v>747</v>
      </c>
    </row>
    <row r="727" spans="2:2" x14ac:dyDescent="0.2">
      <c r="B727" t="s">
        <v>748</v>
      </c>
    </row>
    <row r="728" spans="2:2" x14ac:dyDescent="0.2">
      <c r="B728" t="s">
        <v>749</v>
      </c>
    </row>
    <row r="729" spans="2:2" x14ac:dyDescent="0.2">
      <c r="B729" t="s">
        <v>750</v>
      </c>
    </row>
    <row r="730" spans="2:2" x14ac:dyDescent="0.2">
      <c r="B730" t="s">
        <v>751</v>
      </c>
    </row>
    <row r="731" spans="2:2" x14ac:dyDescent="0.2">
      <c r="B731" t="s">
        <v>752</v>
      </c>
    </row>
    <row r="732" spans="2:2" x14ac:dyDescent="0.2">
      <c r="B732" t="s">
        <v>753</v>
      </c>
    </row>
    <row r="733" spans="2:2" x14ac:dyDescent="0.2">
      <c r="B733" t="s">
        <v>754</v>
      </c>
    </row>
    <row r="734" spans="2:2" x14ac:dyDescent="0.2">
      <c r="B734" t="s">
        <v>755</v>
      </c>
    </row>
    <row r="735" spans="2:2" x14ac:dyDescent="0.2">
      <c r="B735" t="s">
        <v>756</v>
      </c>
    </row>
    <row r="736" spans="2:2" x14ac:dyDescent="0.2">
      <c r="B736" t="s">
        <v>757</v>
      </c>
    </row>
    <row r="737" spans="2:2" x14ac:dyDescent="0.2">
      <c r="B737" t="s">
        <v>22</v>
      </c>
    </row>
    <row r="738" spans="2:2" x14ac:dyDescent="0.2">
      <c r="B738" t="s">
        <v>758</v>
      </c>
    </row>
    <row r="739" spans="2:2" x14ac:dyDescent="0.2">
      <c r="B739" t="s">
        <v>759</v>
      </c>
    </row>
    <row r="740" spans="2:2" x14ac:dyDescent="0.2">
      <c r="B740" t="s">
        <v>760</v>
      </c>
    </row>
    <row r="741" spans="2:2" x14ac:dyDescent="0.2">
      <c r="B741" t="s">
        <v>761</v>
      </c>
    </row>
    <row r="742" spans="2:2" x14ac:dyDescent="0.2">
      <c r="B742" t="s">
        <v>762</v>
      </c>
    </row>
    <row r="743" spans="2:2" x14ac:dyDescent="0.2">
      <c r="B743" t="s">
        <v>763</v>
      </c>
    </row>
    <row r="744" spans="2:2" x14ac:dyDescent="0.2">
      <c r="B744" t="s">
        <v>764</v>
      </c>
    </row>
    <row r="745" spans="2:2" x14ac:dyDescent="0.2">
      <c r="B745" t="s">
        <v>765</v>
      </c>
    </row>
    <row r="746" spans="2:2" x14ac:dyDescent="0.2">
      <c r="B746" t="s">
        <v>766</v>
      </c>
    </row>
    <row r="747" spans="2:2" x14ac:dyDescent="0.2">
      <c r="B747" t="s">
        <v>767</v>
      </c>
    </row>
    <row r="748" spans="2:2" x14ac:dyDescent="0.2">
      <c r="B748" t="s">
        <v>768</v>
      </c>
    </row>
    <row r="749" spans="2:2" x14ac:dyDescent="0.2">
      <c r="B749" t="s">
        <v>769</v>
      </c>
    </row>
    <row r="750" spans="2:2" x14ac:dyDescent="0.2">
      <c r="B750" t="s">
        <v>770</v>
      </c>
    </row>
    <row r="751" spans="2:2" x14ac:dyDescent="0.2">
      <c r="B751" t="s">
        <v>771</v>
      </c>
    </row>
    <row r="752" spans="2:2" x14ac:dyDescent="0.2">
      <c r="B752" t="s">
        <v>772</v>
      </c>
    </row>
    <row r="753" spans="2:2" x14ac:dyDescent="0.2">
      <c r="B753" t="s">
        <v>773</v>
      </c>
    </row>
    <row r="754" spans="2:2" x14ac:dyDescent="0.2">
      <c r="B754" t="s">
        <v>774</v>
      </c>
    </row>
    <row r="755" spans="2:2" x14ac:dyDescent="0.2">
      <c r="B755" t="s">
        <v>775</v>
      </c>
    </row>
    <row r="756" spans="2:2" x14ac:dyDescent="0.2">
      <c r="B756" t="s">
        <v>776</v>
      </c>
    </row>
    <row r="757" spans="2:2" x14ac:dyDescent="0.2">
      <c r="B757" t="s">
        <v>777</v>
      </c>
    </row>
    <row r="758" spans="2:2" x14ac:dyDescent="0.2">
      <c r="B758" t="s">
        <v>778</v>
      </c>
    </row>
    <row r="759" spans="2:2" x14ac:dyDescent="0.2">
      <c r="B759" t="s">
        <v>779</v>
      </c>
    </row>
    <row r="760" spans="2:2" x14ac:dyDescent="0.2">
      <c r="B760" t="s">
        <v>780</v>
      </c>
    </row>
    <row r="761" spans="2:2" x14ac:dyDescent="0.2">
      <c r="B761" t="s">
        <v>781</v>
      </c>
    </row>
    <row r="762" spans="2:2" x14ac:dyDescent="0.2">
      <c r="B762" t="s">
        <v>782</v>
      </c>
    </row>
    <row r="763" spans="2:2" x14ac:dyDescent="0.2">
      <c r="B763" t="s">
        <v>783</v>
      </c>
    </row>
    <row r="764" spans="2:2" x14ac:dyDescent="0.2">
      <c r="B764" t="s">
        <v>784</v>
      </c>
    </row>
    <row r="765" spans="2:2" x14ac:dyDescent="0.2">
      <c r="B765" t="s">
        <v>785</v>
      </c>
    </row>
    <row r="766" spans="2:2" x14ac:dyDescent="0.2">
      <c r="B766" t="s">
        <v>786</v>
      </c>
    </row>
    <row r="767" spans="2:2" x14ac:dyDescent="0.2">
      <c r="B767" t="s">
        <v>787</v>
      </c>
    </row>
    <row r="768" spans="2:2" x14ac:dyDescent="0.2">
      <c r="B768" t="s">
        <v>788</v>
      </c>
    </row>
    <row r="769" spans="2:2" x14ac:dyDescent="0.2">
      <c r="B769" t="s">
        <v>789</v>
      </c>
    </row>
    <row r="770" spans="2:2" x14ac:dyDescent="0.2">
      <c r="B770" t="s">
        <v>790</v>
      </c>
    </row>
    <row r="771" spans="2:2" x14ac:dyDescent="0.2">
      <c r="B771" t="s">
        <v>791</v>
      </c>
    </row>
    <row r="772" spans="2:2" x14ac:dyDescent="0.2">
      <c r="B772" t="s">
        <v>792</v>
      </c>
    </row>
    <row r="773" spans="2:2" x14ac:dyDescent="0.2">
      <c r="B773" t="s">
        <v>793</v>
      </c>
    </row>
    <row r="774" spans="2:2" x14ac:dyDescent="0.2">
      <c r="B774" t="s">
        <v>794</v>
      </c>
    </row>
    <row r="775" spans="2:2" x14ac:dyDescent="0.2">
      <c r="B775" t="s">
        <v>795</v>
      </c>
    </row>
    <row r="776" spans="2:2" x14ac:dyDescent="0.2">
      <c r="B776" t="s">
        <v>796</v>
      </c>
    </row>
    <row r="777" spans="2:2" x14ac:dyDescent="0.2">
      <c r="B777" t="s">
        <v>797</v>
      </c>
    </row>
    <row r="778" spans="2:2" x14ac:dyDescent="0.2">
      <c r="B778" t="s">
        <v>798</v>
      </c>
    </row>
    <row r="779" spans="2:2" x14ac:dyDescent="0.2">
      <c r="B779" t="s">
        <v>799</v>
      </c>
    </row>
    <row r="780" spans="2:2" x14ac:dyDescent="0.2">
      <c r="B780" t="s">
        <v>800</v>
      </c>
    </row>
    <row r="781" spans="2:2" x14ac:dyDescent="0.2">
      <c r="B781" t="s">
        <v>801</v>
      </c>
    </row>
    <row r="782" spans="2:2" x14ac:dyDescent="0.2">
      <c r="B782" t="s">
        <v>802</v>
      </c>
    </row>
    <row r="783" spans="2:2" x14ac:dyDescent="0.2">
      <c r="B783" t="s">
        <v>803</v>
      </c>
    </row>
    <row r="784" spans="2:2" x14ac:dyDescent="0.2">
      <c r="B784" t="s">
        <v>804</v>
      </c>
    </row>
    <row r="785" spans="2:2" x14ac:dyDescent="0.2">
      <c r="B785" t="s">
        <v>805</v>
      </c>
    </row>
    <row r="786" spans="2:2" x14ac:dyDescent="0.2">
      <c r="B786" t="s">
        <v>806</v>
      </c>
    </row>
    <row r="787" spans="2:2" x14ac:dyDescent="0.2">
      <c r="B787" t="s">
        <v>807</v>
      </c>
    </row>
    <row r="788" spans="2:2" x14ac:dyDescent="0.2">
      <c r="B788" t="s">
        <v>808</v>
      </c>
    </row>
    <row r="789" spans="2:2" x14ac:dyDescent="0.2">
      <c r="B789" t="s">
        <v>809</v>
      </c>
    </row>
    <row r="790" spans="2:2" x14ac:dyDescent="0.2">
      <c r="B790" t="s">
        <v>810</v>
      </c>
    </row>
    <row r="791" spans="2:2" x14ac:dyDescent="0.2">
      <c r="B791" t="s">
        <v>811</v>
      </c>
    </row>
    <row r="792" spans="2:2" x14ac:dyDescent="0.2">
      <c r="B792" t="s">
        <v>812</v>
      </c>
    </row>
    <row r="793" spans="2:2" x14ac:dyDescent="0.2">
      <c r="B793" t="s">
        <v>813</v>
      </c>
    </row>
    <row r="794" spans="2:2" x14ac:dyDescent="0.2">
      <c r="B794" t="s">
        <v>814</v>
      </c>
    </row>
    <row r="795" spans="2:2" x14ac:dyDescent="0.2">
      <c r="B795" t="s">
        <v>815</v>
      </c>
    </row>
    <row r="796" spans="2:2" x14ac:dyDescent="0.2">
      <c r="B796" t="s">
        <v>816</v>
      </c>
    </row>
    <row r="797" spans="2:2" x14ac:dyDescent="0.2">
      <c r="B797" t="s">
        <v>817</v>
      </c>
    </row>
    <row r="798" spans="2:2" x14ac:dyDescent="0.2">
      <c r="B798" t="s">
        <v>818</v>
      </c>
    </row>
    <row r="799" spans="2:2" x14ac:dyDescent="0.2">
      <c r="B799" t="s">
        <v>819</v>
      </c>
    </row>
    <row r="800" spans="2:2" x14ac:dyDescent="0.2">
      <c r="B800" t="s">
        <v>820</v>
      </c>
    </row>
    <row r="801" spans="2:2" x14ac:dyDescent="0.2">
      <c r="B801" t="s">
        <v>821</v>
      </c>
    </row>
    <row r="802" spans="2:2" x14ac:dyDescent="0.2">
      <c r="B802" t="s">
        <v>822</v>
      </c>
    </row>
    <row r="803" spans="2:2" x14ac:dyDescent="0.2">
      <c r="B803" t="s">
        <v>823</v>
      </c>
    </row>
    <row r="804" spans="2:2" x14ac:dyDescent="0.2">
      <c r="B804" t="s">
        <v>824</v>
      </c>
    </row>
    <row r="805" spans="2:2" x14ac:dyDescent="0.2">
      <c r="B805" t="s">
        <v>825</v>
      </c>
    </row>
    <row r="806" spans="2:2" x14ac:dyDescent="0.2">
      <c r="B806" t="s">
        <v>826</v>
      </c>
    </row>
    <row r="807" spans="2:2" x14ac:dyDescent="0.2">
      <c r="B807" t="s">
        <v>827</v>
      </c>
    </row>
    <row r="808" spans="2:2" x14ac:dyDescent="0.2">
      <c r="B808" t="s">
        <v>828</v>
      </c>
    </row>
    <row r="809" spans="2:2" x14ac:dyDescent="0.2">
      <c r="B809" t="s">
        <v>829</v>
      </c>
    </row>
    <row r="810" spans="2:2" x14ac:dyDescent="0.2">
      <c r="B810" t="s">
        <v>830</v>
      </c>
    </row>
    <row r="811" spans="2:2" x14ac:dyDescent="0.2">
      <c r="B811" t="s">
        <v>831</v>
      </c>
    </row>
    <row r="812" spans="2:2" x14ac:dyDescent="0.2">
      <c r="B812" t="s">
        <v>832</v>
      </c>
    </row>
    <row r="813" spans="2:2" x14ac:dyDescent="0.2">
      <c r="B813" t="s">
        <v>833</v>
      </c>
    </row>
    <row r="814" spans="2:2" x14ac:dyDescent="0.2">
      <c r="B814" t="s">
        <v>834</v>
      </c>
    </row>
    <row r="815" spans="2:2" x14ac:dyDescent="0.2">
      <c r="B815" t="s">
        <v>835</v>
      </c>
    </row>
    <row r="816" spans="2:2" x14ac:dyDescent="0.2">
      <c r="B816" t="s">
        <v>836</v>
      </c>
    </row>
    <row r="817" spans="2:2" x14ac:dyDescent="0.2">
      <c r="B817" t="s">
        <v>837</v>
      </c>
    </row>
    <row r="818" spans="2:2" x14ac:dyDescent="0.2">
      <c r="B818" t="s">
        <v>838</v>
      </c>
    </row>
    <row r="819" spans="2:2" x14ac:dyDescent="0.2">
      <c r="B819" t="s">
        <v>839</v>
      </c>
    </row>
    <row r="820" spans="2:2" x14ac:dyDescent="0.2">
      <c r="B820" t="s">
        <v>840</v>
      </c>
    </row>
    <row r="821" spans="2:2" x14ac:dyDescent="0.2">
      <c r="B821" t="s">
        <v>841</v>
      </c>
    </row>
    <row r="822" spans="2:2" x14ac:dyDescent="0.2">
      <c r="B822" t="s">
        <v>842</v>
      </c>
    </row>
    <row r="823" spans="2:2" x14ac:dyDescent="0.2">
      <c r="B823" t="s">
        <v>843</v>
      </c>
    </row>
    <row r="824" spans="2:2" x14ac:dyDescent="0.2">
      <c r="B824" t="s">
        <v>844</v>
      </c>
    </row>
    <row r="825" spans="2:2" x14ac:dyDescent="0.2">
      <c r="B825" t="s">
        <v>845</v>
      </c>
    </row>
    <row r="826" spans="2:2" x14ac:dyDescent="0.2">
      <c r="B826" t="s">
        <v>846</v>
      </c>
    </row>
    <row r="827" spans="2:2" x14ac:dyDescent="0.2">
      <c r="B827" t="s">
        <v>847</v>
      </c>
    </row>
    <row r="828" spans="2:2" x14ac:dyDescent="0.2">
      <c r="B828" t="s">
        <v>848</v>
      </c>
    </row>
    <row r="829" spans="2:2" x14ac:dyDescent="0.2">
      <c r="B829" t="s">
        <v>849</v>
      </c>
    </row>
    <row r="830" spans="2:2" x14ac:dyDescent="0.2">
      <c r="B830" t="s">
        <v>850</v>
      </c>
    </row>
    <row r="831" spans="2:2" x14ac:dyDescent="0.2">
      <c r="B831" t="s">
        <v>851</v>
      </c>
    </row>
    <row r="832" spans="2:2" x14ac:dyDescent="0.2">
      <c r="B832" t="s">
        <v>852</v>
      </c>
    </row>
    <row r="833" spans="2:2" x14ac:dyDescent="0.2">
      <c r="B833" t="s">
        <v>853</v>
      </c>
    </row>
    <row r="834" spans="2:2" x14ac:dyDescent="0.2">
      <c r="B834" t="s">
        <v>854</v>
      </c>
    </row>
    <row r="835" spans="2:2" x14ac:dyDescent="0.2">
      <c r="B835" t="s">
        <v>855</v>
      </c>
    </row>
    <row r="836" spans="2:2" x14ac:dyDescent="0.2">
      <c r="B836" t="s">
        <v>856</v>
      </c>
    </row>
    <row r="837" spans="2:2" x14ac:dyDescent="0.2">
      <c r="B837" t="s">
        <v>857</v>
      </c>
    </row>
    <row r="838" spans="2:2" x14ac:dyDescent="0.2">
      <c r="B838" t="s">
        <v>858</v>
      </c>
    </row>
    <row r="839" spans="2:2" x14ac:dyDescent="0.2">
      <c r="B839" t="s">
        <v>859</v>
      </c>
    </row>
    <row r="840" spans="2:2" x14ac:dyDescent="0.2">
      <c r="B840" t="s">
        <v>860</v>
      </c>
    </row>
    <row r="841" spans="2:2" x14ac:dyDescent="0.2">
      <c r="B841" t="s">
        <v>861</v>
      </c>
    </row>
    <row r="842" spans="2:2" x14ac:dyDescent="0.2">
      <c r="B842" t="s">
        <v>862</v>
      </c>
    </row>
    <row r="843" spans="2:2" x14ac:dyDescent="0.2">
      <c r="B843" t="s">
        <v>863</v>
      </c>
    </row>
    <row r="844" spans="2:2" x14ac:dyDescent="0.2">
      <c r="B844" t="s">
        <v>864</v>
      </c>
    </row>
    <row r="845" spans="2:2" x14ac:dyDescent="0.2">
      <c r="B845" t="s">
        <v>865</v>
      </c>
    </row>
    <row r="846" spans="2:2" x14ac:dyDescent="0.2">
      <c r="B846" t="s">
        <v>866</v>
      </c>
    </row>
    <row r="847" spans="2:2" x14ac:dyDescent="0.2">
      <c r="B847" t="s">
        <v>867</v>
      </c>
    </row>
    <row r="848" spans="2:2" x14ac:dyDescent="0.2">
      <c r="B848" t="s">
        <v>868</v>
      </c>
    </row>
    <row r="849" spans="2:2" x14ac:dyDescent="0.2">
      <c r="B849" t="s">
        <v>869</v>
      </c>
    </row>
    <row r="850" spans="2:2" x14ac:dyDescent="0.2">
      <c r="B850" t="s">
        <v>870</v>
      </c>
    </row>
    <row r="851" spans="2:2" x14ac:dyDescent="0.2">
      <c r="B851" t="s">
        <v>871</v>
      </c>
    </row>
    <row r="852" spans="2:2" x14ac:dyDescent="0.2">
      <c r="B852" t="s">
        <v>872</v>
      </c>
    </row>
    <row r="853" spans="2:2" x14ac:dyDescent="0.2">
      <c r="B853" t="s">
        <v>873</v>
      </c>
    </row>
    <row r="854" spans="2:2" x14ac:dyDescent="0.2">
      <c r="B854" t="s">
        <v>874</v>
      </c>
    </row>
    <row r="855" spans="2:2" x14ac:dyDescent="0.2">
      <c r="B855" t="s">
        <v>875</v>
      </c>
    </row>
    <row r="856" spans="2:2" x14ac:dyDescent="0.2">
      <c r="B856" t="s">
        <v>876</v>
      </c>
    </row>
    <row r="857" spans="2:2" x14ac:dyDescent="0.2">
      <c r="B857" t="s">
        <v>877</v>
      </c>
    </row>
    <row r="858" spans="2:2" x14ac:dyDescent="0.2">
      <c r="B858" t="s">
        <v>878</v>
      </c>
    </row>
    <row r="859" spans="2:2" x14ac:dyDescent="0.2">
      <c r="B859" t="s">
        <v>879</v>
      </c>
    </row>
    <row r="860" spans="2:2" x14ac:dyDescent="0.2">
      <c r="B860" t="s">
        <v>880</v>
      </c>
    </row>
    <row r="861" spans="2:2" x14ac:dyDescent="0.2">
      <c r="B861" t="s">
        <v>881</v>
      </c>
    </row>
    <row r="862" spans="2:2" x14ac:dyDescent="0.2">
      <c r="B862" t="s">
        <v>882</v>
      </c>
    </row>
    <row r="863" spans="2:2" x14ac:dyDescent="0.2">
      <c r="B863" t="s">
        <v>883</v>
      </c>
    </row>
    <row r="864" spans="2:2" x14ac:dyDescent="0.2">
      <c r="B864" t="s">
        <v>884</v>
      </c>
    </row>
    <row r="865" spans="2:2" x14ac:dyDescent="0.2">
      <c r="B865" t="s">
        <v>28</v>
      </c>
    </row>
    <row r="866" spans="2:2" x14ac:dyDescent="0.2">
      <c r="B866" t="s">
        <v>885</v>
      </c>
    </row>
    <row r="867" spans="2:2" x14ac:dyDescent="0.2">
      <c r="B867" t="s">
        <v>886</v>
      </c>
    </row>
    <row r="868" spans="2:2" x14ac:dyDescent="0.2">
      <c r="B868" t="s">
        <v>887</v>
      </c>
    </row>
    <row r="869" spans="2:2" x14ac:dyDescent="0.2">
      <c r="B869" t="s">
        <v>888</v>
      </c>
    </row>
    <row r="870" spans="2:2" x14ac:dyDescent="0.2">
      <c r="B870" t="s">
        <v>889</v>
      </c>
    </row>
    <row r="871" spans="2:2" x14ac:dyDescent="0.2">
      <c r="B871" t="s">
        <v>890</v>
      </c>
    </row>
    <row r="872" spans="2:2" x14ac:dyDescent="0.2">
      <c r="B872" t="s">
        <v>891</v>
      </c>
    </row>
    <row r="873" spans="2:2" x14ac:dyDescent="0.2">
      <c r="B873" t="s">
        <v>892</v>
      </c>
    </row>
    <row r="874" spans="2:2" x14ac:dyDescent="0.2">
      <c r="B874" t="s">
        <v>893</v>
      </c>
    </row>
    <row r="875" spans="2:2" x14ac:dyDescent="0.2">
      <c r="B875" t="s">
        <v>894</v>
      </c>
    </row>
    <row r="876" spans="2:2" x14ac:dyDescent="0.2">
      <c r="B876" t="s">
        <v>895</v>
      </c>
    </row>
    <row r="877" spans="2:2" x14ac:dyDescent="0.2">
      <c r="B877" t="s">
        <v>896</v>
      </c>
    </row>
    <row r="878" spans="2:2" x14ac:dyDescent="0.2">
      <c r="B878" t="s">
        <v>897</v>
      </c>
    </row>
    <row r="879" spans="2:2" x14ac:dyDescent="0.2">
      <c r="B879" t="s">
        <v>898</v>
      </c>
    </row>
    <row r="880" spans="2:2" x14ac:dyDescent="0.2">
      <c r="B880" t="s">
        <v>899</v>
      </c>
    </row>
    <row r="881" spans="2:2" x14ac:dyDescent="0.2">
      <c r="B881" t="s">
        <v>900</v>
      </c>
    </row>
    <row r="882" spans="2:2" x14ac:dyDescent="0.2">
      <c r="B882" t="s">
        <v>901</v>
      </c>
    </row>
    <row r="883" spans="2:2" x14ac:dyDescent="0.2">
      <c r="B883" t="s">
        <v>902</v>
      </c>
    </row>
    <row r="884" spans="2:2" x14ac:dyDescent="0.2">
      <c r="B884" t="s">
        <v>903</v>
      </c>
    </row>
    <row r="885" spans="2:2" x14ac:dyDescent="0.2">
      <c r="B885" t="s">
        <v>904</v>
      </c>
    </row>
    <row r="886" spans="2:2" x14ac:dyDescent="0.2">
      <c r="B886" t="s">
        <v>905</v>
      </c>
    </row>
    <row r="887" spans="2:2" x14ac:dyDescent="0.2">
      <c r="B887" t="s">
        <v>906</v>
      </c>
    </row>
    <row r="888" spans="2:2" x14ac:dyDescent="0.2">
      <c r="B888" t="s">
        <v>907</v>
      </c>
    </row>
    <row r="889" spans="2:2" x14ac:dyDescent="0.2">
      <c r="B889" t="s">
        <v>908</v>
      </c>
    </row>
    <row r="890" spans="2:2" x14ac:dyDescent="0.2">
      <c r="B890" t="s">
        <v>909</v>
      </c>
    </row>
    <row r="891" spans="2:2" x14ac:dyDescent="0.2">
      <c r="B891" t="s">
        <v>910</v>
      </c>
    </row>
    <row r="892" spans="2:2" x14ac:dyDescent="0.2">
      <c r="B892" t="s">
        <v>911</v>
      </c>
    </row>
    <row r="893" spans="2:2" x14ac:dyDescent="0.2">
      <c r="B893" t="s">
        <v>912</v>
      </c>
    </row>
    <row r="894" spans="2:2" x14ac:dyDescent="0.2">
      <c r="B894" t="s">
        <v>913</v>
      </c>
    </row>
    <row r="895" spans="2:2" x14ac:dyDescent="0.2">
      <c r="B895" t="s">
        <v>914</v>
      </c>
    </row>
    <row r="896" spans="2:2" x14ac:dyDescent="0.2">
      <c r="B896" t="s">
        <v>915</v>
      </c>
    </row>
    <row r="897" spans="2:2" x14ac:dyDescent="0.2">
      <c r="B897" t="s">
        <v>916</v>
      </c>
    </row>
    <row r="898" spans="2:2" x14ac:dyDescent="0.2">
      <c r="B898" t="s">
        <v>917</v>
      </c>
    </row>
    <row r="899" spans="2:2" x14ac:dyDescent="0.2">
      <c r="B899" t="s">
        <v>918</v>
      </c>
    </row>
    <row r="900" spans="2:2" x14ac:dyDescent="0.2">
      <c r="B900" t="s">
        <v>919</v>
      </c>
    </row>
    <row r="901" spans="2:2" x14ac:dyDescent="0.2">
      <c r="B901" t="s">
        <v>920</v>
      </c>
    </row>
    <row r="902" spans="2:2" x14ac:dyDescent="0.2">
      <c r="B902" t="s">
        <v>921</v>
      </c>
    </row>
    <row r="903" spans="2:2" x14ac:dyDescent="0.2">
      <c r="B903" t="s">
        <v>922</v>
      </c>
    </row>
    <row r="904" spans="2:2" x14ac:dyDescent="0.2">
      <c r="B904" t="s">
        <v>923</v>
      </c>
    </row>
    <row r="905" spans="2:2" x14ac:dyDescent="0.2">
      <c r="B905" t="s">
        <v>924</v>
      </c>
    </row>
    <row r="906" spans="2:2" x14ac:dyDescent="0.2">
      <c r="B906" t="s">
        <v>925</v>
      </c>
    </row>
    <row r="907" spans="2:2" x14ac:dyDescent="0.2">
      <c r="B907" t="s">
        <v>926</v>
      </c>
    </row>
    <row r="908" spans="2:2" x14ac:dyDescent="0.2">
      <c r="B908" t="s">
        <v>927</v>
      </c>
    </row>
    <row r="909" spans="2:2" x14ac:dyDescent="0.2">
      <c r="B909" t="s">
        <v>928</v>
      </c>
    </row>
    <row r="910" spans="2:2" x14ac:dyDescent="0.2">
      <c r="B910" t="s">
        <v>929</v>
      </c>
    </row>
    <row r="911" spans="2:2" x14ac:dyDescent="0.2">
      <c r="B911" t="s">
        <v>930</v>
      </c>
    </row>
    <row r="912" spans="2:2" x14ac:dyDescent="0.2">
      <c r="B912" t="s">
        <v>931</v>
      </c>
    </row>
    <row r="913" spans="2:2" x14ac:dyDescent="0.2">
      <c r="B913" t="s">
        <v>932</v>
      </c>
    </row>
    <row r="914" spans="2:2" x14ac:dyDescent="0.2">
      <c r="B914" t="s">
        <v>933</v>
      </c>
    </row>
    <row r="915" spans="2:2" x14ac:dyDescent="0.2">
      <c r="B915" t="s">
        <v>934</v>
      </c>
    </row>
    <row r="916" spans="2:2" x14ac:dyDescent="0.2">
      <c r="B916" t="s">
        <v>935</v>
      </c>
    </row>
    <row r="917" spans="2:2" x14ac:dyDescent="0.2">
      <c r="B917" t="s">
        <v>936</v>
      </c>
    </row>
    <row r="918" spans="2:2" x14ac:dyDescent="0.2">
      <c r="B918" t="s">
        <v>937</v>
      </c>
    </row>
    <row r="919" spans="2:2" x14ac:dyDescent="0.2">
      <c r="B919" t="s">
        <v>938</v>
      </c>
    </row>
    <row r="920" spans="2:2" x14ac:dyDescent="0.2">
      <c r="B920" t="s">
        <v>939</v>
      </c>
    </row>
    <row r="921" spans="2:2" x14ac:dyDescent="0.2">
      <c r="B921" t="s">
        <v>940</v>
      </c>
    </row>
    <row r="922" spans="2:2" x14ac:dyDescent="0.2">
      <c r="B922" t="s">
        <v>941</v>
      </c>
    </row>
    <row r="923" spans="2:2" x14ac:dyDescent="0.2">
      <c r="B923" t="s">
        <v>942</v>
      </c>
    </row>
    <row r="924" spans="2:2" x14ac:dyDescent="0.2">
      <c r="B924" t="s">
        <v>943</v>
      </c>
    </row>
    <row r="925" spans="2:2" x14ac:dyDescent="0.2">
      <c r="B925" t="s">
        <v>944</v>
      </c>
    </row>
    <row r="926" spans="2:2" x14ac:dyDescent="0.2">
      <c r="B926" t="s">
        <v>945</v>
      </c>
    </row>
    <row r="927" spans="2:2" x14ac:dyDescent="0.2">
      <c r="B927" t="s">
        <v>946</v>
      </c>
    </row>
    <row r="928" spans="2:2" x14ac:dyDescent="0.2">
      <c r="B928" t="s">
        <v>947</v>
      </c>
    </row>
    <row r="929" spans="2:2" x14ac:dyDescent="0.2">
      <c r="B929" t="s">
        <v>948</v>
      </c>
    </row>
    <row r="930" spans="2:2" x14ac:dyDescent="0.2">
      <c r="B930" t="s">
        <v>949</v>
      </c>
    </row>
    <row r="931" spans="2:2" x14ac:dyDescent="0.2">
      <c r="B931" t="s">
        <v>950</v>
      </c>
    </row>
    <row r="932" spans="2:2" x14ac:dyDescent="0.2">
      <c r="B932" t="s">
        <v>951</v>
      </c>
    </row>
    <row r="933" spans="2:2" x14ac:dyDescent="0.2">
      <c r="B933" t="s">
        <v>952</v>
      </c>
    </row>
    <row r="934" spans="2:2" x14ac:dyDescent="0.2">
      <c r="B934" t="s">
        <v>953</v>
      </c>
    </row>
    <row r="935" spans="2:2" x14ac:dyDescent="0.2">
      <c r="B935" t="s">
        <v>954</v>
      </c>
    </row>
    <row r="936" spans="2:2" x14ac:dyDescent="0.2">
      <c r="B936" t="s">
        <v>955</v>
      </c>
    </row>
    <row r="937" spans="2:2" x14ac:dyDescent="0.2">
      <c r="B937" t="s">
        <v>956</v>
      </c>
    </row>
    <row r="938" spans="2:2" x14ac:dyDescent="0.2">
      <c r="B938" t="s">
        <v>957</v>
      </c>
    </row>
    <row r="939" spans="2:2" x14ac:dyDescent="0.2">
      <c r="B939" t="s">
        <v>958</v>
      </c>
    </row>
    <row r="940" spans="2:2" x14ac:dyDescent="0.2">
      <c r="B940" t="s">
        <v>959</v>
      </c>
    </row>
    <row r="941" spans="2:2" x14ac:dyDescent="0.2">
      <c r="B941" t="s">
        <v>960</v>
      </c>
    </row>
    <row r="942" spans="2:2" x14ac:dyDescent="0.2">
      <c r="B942" t="s">
        <v>961</v>
      </c>
    </row>
    <row r="943" spans="2:2" x14ac:dyDescent="0.2">
      <c r="B943" t="s">
        <v>962</v>
      </c>
    </row>
    <row r="944" spans="2:2" x14ac:dyDescent="0.2">
      <c r="B944" t="s">
        <v>963</v>
      </c>
    </row>
    <row r="945" spans="2:2" x14ac:dyDescent="0.2">
      <c r="B945" t="s">
        <v>964</v>
      </c>
    </row>
    <row r="946" spans="2:2" x14ac:dyDescent="0.2">
      <c r="B946" t="s">
        <v>965</v>
      </c>
    </row>
    <row r="947" spans="2:2" x14ac:dyDescent="0.2">
      <c r="B947" t="s">
        <v>966</v>
      </c>
    </row>
    <row r="948" spans="2:2" x14ac:dyDescent="0.2">
      <c r="B948" t="s">
        <v>967</v>
      </c>
    </row>
    <row r="949" spans="2:2" x14ac:dyDescent="0.2">
      <c r="B949" t="s">
        <v>968</v>
      </c>
    </row>
    <row r="950" spans="2:2" x14ac:dyDescent="0.2">
      <c r="B950" t="s">
        <v>969</v>
      </c>
    </row>
    <row r="951" spans="2:2" x14ac:dyDescent="0.2">
      <c r="B951" t="s">
        <v>970</v>
      </c>
    </row>
    <row r="952" spans="2:2" x14ac:dyDescent="0.2">
      <c r="B952" t="s">
        <v>971</v>
      </c>
    </row>
    <row r="953" spans="2:2" x14ac:dyDescent="0.2">
      <c r="B953" t="s">
        <v>972</v>
      </c>
    </row>
    <row r="954" spans="2:2" x14ac:dyDescent="0.2">
      <c r="B954" t="s">
        <v>973</v>
      </c>
    </row>
    <row r="955" spans="2:2" x14ac:dyDescent="0.2">
      <c r="B955" t="s">
        <v>974</v>
      </c>
    </row>
    <row r="956" spans="2:2" x14ac:dyDescent="0.2">
      <c r="B956" t="s">
        <v>975</v>
      </c>
    </row>
    <row r="957" spans="2:2" x14ac:dyDescent="0.2">
      <c r="B957" t="s">
        <v>976</v>
      </c>
    </row>
    <row r="958" spans="2:2" x14ac:dyDescent="0.2">
      <c r="B958" t="s">
        <v>977</v>
      </c>
    </row>
    <row r="959" spans="2:2" x14ac:dyDescent="0.2">
      <c r="B959" t="s">
        <v>978</v>
      </c>
    </row>
    <row r="960" spans="2:2" x14ac:dyDescent="0.2">
      <c r="B960" t="s">
        <v>979</v>
      </c>
    </row>
    <row r="961" spans="2:2" x14ac:dyDescent="0.2">
      <c r="B961" t="s">
        <v>980</v>
      </c>
    </row>
    <row r="962" spans="2:2" x14ac:dyDescent="0.2">
      <c r="B962" t="s">
        <v>981</v>
      </c>
    </row>
    <row r="963" spans="2:2" x14ac:dyDescent="0.2">
      <c r="B963" t="s">
        <v>982</v>
      </c>
    </row>
    <row r="964" spans="2:2" x14ac:dyDescent="0.2">
      <c r="B964" t="s">
        <v>983</v>
      </c>
    </row>
    <row r="965" spans="2:2" x14ac:dyDescent="0.2">
      <c r="B965" t="s">
        <v>984</v>
      </c>
    </row>
    <row r="966" spans="2:2" x14ac:dyDescent="0.2">
      <c r="B966" t="s">
        <v>985</v>
      </c>
    </row>
    <row r="967" spans="2:2" x14ac:dyDescent="0.2">
      <c r="B967" t="s">
        <v>986</v>
      </c>
    </row>
    <row r="968" spans="2:2" x14ac:dyDescent="0.2">
      <c r="B968" t="s">
        <v>987</v>
      </c>
    </row>
    <row r="969" spans="2:2" x14ac:dyDescent="0.2">
      <c r="B969" t="s">
        <v>988</v>
      </c>
    </row>
    <row r="970" spans="2:2" x14ac:dyDescent="0.2">
      <c r="B970" t="s">
        <v>989</v>
      </c>
    </row>
    <row r="971" spans="2:2" x14ac:dyDescent="0.2">
      <c r="B971" t="s">
        <v>990</v>
      </c>
    </row>
    <row r="972" spans="2:2" x14ac:dyDescent="0.2">
      <c r="B972" t="s">
        <v>991</v>
      </c>
    </row>
    <row r="973" spans="2:2" x14ac:dyDescent="0.2">
      <c r="B973" t="s">
        <v>992</v>
      </c>
    </row>
    <row r="974" spans="2:2" x14ac:dyDescent="0.2">
      <c r="B974" t="s">
        <v>993</v>
      </c>
    </row>
    <row r="975" spans="2:2" x14ac:dyDescent="0.2">
      <c r="B975" t="s">
        <v>994</v>
      </c>
    </row>
    <row r="976" spans="2:2" x14ac:dyDescent="0.2">
      <c r="B976" t="s">
        <v>995</v>
      </c>
    </row>
    <row r="977" spans="2:2" x14ac:dyDescent="0.2">
      <c r="B977" t="s">
        <v>996</v>
      </c>
    </row>
    <row r="978" spans="2:2" x14ac:dyDescent="0.2">
      <c r="B978" t="s">
        <v>997</v>
      </c>
    </row>
    <row r="979" spans="2:2" x14ac:dyDescent="0.2">
      <c r="B979" t="s">
        <v>998</v>
      </c>
    </row>
    <row r="980" spans="2:2" x14ac:dyDescent="0.2">
      <c r="B980" t="s">
        <v>999</v>
      </c>
    </row>
    <row r="981" spans="2:2" x14ac:dyDescent="0.2">
      <c r="B981" t="s">
        <v>1000</v>
      </c>
    </row>
    <row r="982" spans="2:2" x14ac:dyDescent="0.2">
      <c r="B982" t="s">
        <v>1001</v>
      </c>
    </row>
    <row r="983" spans="2:2" x14ac:dyDescent="0.2">
      <c r="B983" t="s">
        <v>1002</v>
      </c>
    </row>
    <row r="984" spans="2:2" x14ac:dyDescent="0.2">
      <c r="B984" t="s">
        <v>1003</v>
      </c>
    </row>
    <row r="985" spans="2:2" x14ac:dyDescent="0.2">
      <c r="B985" t="s">
        <v>1004</v>
      </c>
    </row>
    <row r="986" spans="2:2" x14ac:dyDescent="0.2">
      <c r="B986" t="s">
        <v>1005</v>
      </c>
    </row>
    <row r="987" spans="2:2" x14ac:dyDescent="0.2">
      <c r="B987" t="s">
        <v>1006</v>
      </c>
    </row>
    <row r="988" spans="2:2" x14ac:dyDescent="0.2">
      <c r="B988" t="s">
        <v>1007</v>
      </c>
    </row>
    <row r="989" spans="2:2" x14ac:dyDescent="0.2">
      <c r="B989" t="s">
        <v>1008</v>
      </c>
    </row>
    <row r="990" spans="2:2" x14ac:dyDescent="0.2">
      <c r="B990" t="s">
        <v>1009</v>
      </c>
    </row>
    <row r="991" spans="2:2" x14ac:dyDescent="0.2">
      <c r="B991" t="s">
        <v>1010</v>
      </c>
    </row>
    <row r="992" spans="2:2" x14ac:dyDescent="0.2">
      <c r="B992" t="s">
        <v>1011</v>
      </c>
    </row>
    <row r="993" spans="2:2" x14ac:dyDescent="0.2">
      <c r="B993" t="s">
        <v>1012</v>
      </c>
    </row>
    <row r="994" spans="2:2" x14ac:dyDescent="0.2">
      <c r="B994" t="s">
        <v>1013</v>
      </c>
    </row>
    <row r="995" spans="2:2" x14ac:dyDescent="0.2">
      <c r="B995" t="s">
        <v>1014</v>
      </c>
    </row>
    <row r="996" spans="2:2" x14ac:dyDescent="0.2">
      <c r="B996" t="s">
        <v>1015</v>
      </c>
    </row>
    <row r="997" spans="2:2" x14ac:dyDescent="0.2">
      <c r="B997" t="s">
        <v>1016</v>
      </c>
    </row>
    <row r="998" spans="2:2" x14ac:dyDescent="0.2">
      <c r="B998" t="s">
        <v>1017</v>
      </c>
    </row>
    <row r="999" spans="2:2" x14ac:dyDescent="0.2">
      <c r="B999" t="s">
        <v>1018</v>
      </c>
    </row>
    <row r="1000" spans="2:2" x14ac:dyDescent="0.2">
      <c r="B1000" t="s">
        <v>1019</v>
      </c>
    </row>
    <row r="1001" spans="2:2" x14ac:dyDescent="0.2">
      <c r="B1001" t="s">
        <v>1020</v>
      </c>
    </row>
    <row r="1002" spans="2:2" x14ac:dyDescent="0.2">
      <c r="B1002" t="s">
        <v>1021</v>
      </c>
    </row>
    <row r="1003" spans="2:2" x14ac:dyDescent="0.2">
      <c r="B1003" t="s">
        <v>1022</v>
      </c>
    </row>
    <row r="1004" spans="2:2" x14ac:dyDescent="0.2">
      <c r="B1004" t="s">
        <v>1023</v>
      </c>
    </row>
    <row r="1005" spans="2:2" x14ac:dyDescent="0.2">
      <c r="B1005" t="s">
        <v>1024</v>
      </c>
    </row>
    <row r="1006" spans="2:2" x14ac:dyDescent="0.2">
      <c r="B1006" t="s">
        <v>1025</v>
      </c>
    </row>
    <row r="1007" spans="2:2" x14ac:dyDescent="0.2">
      <c r="B1007" t="s">
        <v>1026</v>
      </c>
    </row>
    <row r="1008" spans="2:2" x14ac:dyDescent="0.2">
      <c r="B1008" t="s">
        <v>1027</v>
      </c>
    </row>
    <row r="1009" spans="2:2" x14ac:dyDescent="0.2">
      <c r="B1009" t="s">
        <v>1028</v>
      </c>
    </row>
    <row r="1010" spans="2:2" x14ac:dyDescent="0.2">
      <c r="B1010" t="s">
        <v>1029</v>
      </c>
    </row>
    <row r="1011" spans="2:2" x14ac:dyDescent="0.2">
      <c r="B1011" t="s">
        <v>1030</v>
      </c>
    </row>
    <row r="1012" spans="2:2" x14ac:dyDescent="0.2">
      <c r="B1012" t="s">
        <v>1031</v>
      </c>
    </row>
    <row r="1013" spans="2:2" x14ac:dyDescent="0.2">
      <c r="B1013" t="s">
        <v>1032</v>
      </c>
    </row>
    <row r="1014" spans="2:2" x14ac:dyDescent="0.2">
      <c r="B1014" t="s">
        <v>1033</v>
      </c>
    </row>
    <row r="1015" spans="2:2" x14ac:dyDescent="0.2">
      <c r="B1015" t="s">
        <v>1034</v>
      </c>
    </row>
    <row r="1016" spans="2:2" x14ac:dyDescent="0.2">
      <c r="B1016" t="s">
        <v>1035</v>
      </c>
    </row>
    <row r="1017" spans="2:2" x14ac:dyDescent="0.2">
      <c r="B1017" t="s">
        <v>1036</v>
      </c>
    </row>
    <row r="1018" spans="2:2" x14ac:dyDescent="0.2">
      <c r="B1018" t="s">
        <v>1037</v>
      </c>
    </row>
    <row r="1019" spans="2:2" x14ac:dyDescent="0.2">
      <c r="B1019" t="s">
        <v>1038</v>
      </c>
    </row>
    <row r="1020" spans="2:2" x14ac:dyDescent="0.2">
      <c r="B1020" t="s">
        <v>1039</v>
      </c>
    </row>
    <row r="1021" spans="2:2" x14ac:dyDescent="0.2">
      <c r="B1021" t="s">
        <v>1040</v>
      </c>
    </row>
    <row r="1022" spans="2:2" x14ac:dyDescent="0.2">
      <c r="B1022" t="s">
        <v>1041</v>
      </c>
    </row>
    <row r="1023" spans="2:2" x14ac:dyDescent="0.2">
      <c r="B1023" t="s">
        <v>1042</v>
      </c>
    </row>
    <row r="1024" spans="2:2" x14ac:dyDescent="0.2">
      <c r="B1024" t="s">
        <v>1043</v>
      </c>
    </row>
    <row r="1025" spans="2:2" x14ac:dyDescent="0.2">
      <c r="B1025" t="s">
        <v>1044</v>
      </c>
    </row>
    <row r="1026" spans="2:2" x14ac:dyDescent="0.2">
      <c r="B1026" t="s">
        <v>1045</v>
      </c>
    </row>
    <row r="1027" spans="2:2" x14ac:dyDescent="0.2">
      <c r="B1027" t="s">
        <v>1046</v>
      </c>
    </row>
    <row r="1028" spans="2:2" x14ac:dyDescent="0.2">
      <c r="B1028" t="s">
        <v>1047</v>
      </c>
    </row>
    <row r="1029" spans="2:2" x14ac:dyDescent="0.2">
      <c r="B1029" t="s">
        <v>1048</v>
      </c>
    </row>
    <row r="1030" spans="2:2" x14ac:dyDescent="0.2">
      <c r="B1030" t="s">
        <v>1049</v>
      </c>
    </row>
    <row r="1031" spans="2:2" x14ac:dyDescent="0.2">
      <c r="B1031" t="s">
        <v>1050</v>
      </c>
    </row>
    <row r="1032" spans="2:2" x14ac:dyDescent="0.2">
      <c r="B1032" t="s">
        <v>1051</v>
      </c>
    </row>
    <row r="1033" spans="2:2" x14ac:dyDescent="0.2">
      <c r="B1033" t="s">
        <v>1052</v>
      </c>
    </row>
    <row r="1034" spans="2:2" x14ac:dyDescent="0.2">
      <c r="B1034" t="s">
        <v>1053</v>
      </c>
    </row>
    <row r="1035" spans="2:2" x14ac:dyDescent="0.2">
      <c r="B1035" t="s">
        <v>1054</v>
      </c>
    </row>
    <row r="1036" spans="2:2" x14ac:dyDescent="0.2">
      <c r="B1036" t="s">
        <v>1055</v>
      </c>
    </row>
    <row r="1037" spans="2:2" x14ac:dyDescent="0.2">
      <c r="B1037" t="s">
        <v>1056</v>
      </c>
    </row>
    <row r="1038" spans="2:2" x14ac:dyDescent="0.2">
      <c r="B1038" t="s">
        <v>1057</v>
      </c>
    </row>
    <row r="1039" spans="2:2" x14ac:dyDescent="0.2">
      <c r="B1039" t="s">
        <v>1058</v>
      </c>
    </row>
    <row r="1040" spans="2:2" x14ac:dyDescent="0.2">
      <c r="B1040" t="s">
        <v>1059</v>
      </c>
    </row>
    <row r="1041" spans="2:2" x14ac:dyDescent="0.2">
      <c r="B1041" t="s">
        <v>1060</v>
      </c>
    </row>
    <row r="1042" spans="2:2" x14ac:dyDescent="0.2">
      <c r="B1042" t="s">
        <v>1061</v>
      </c>
    </row>
    <row r="1043" spans="2:2" x14ac:dyDescent="0.2">
      <c r="B1043" t="s">
        <v>1062</v>
      </c>
    </row>
    <row r="1044" spans="2:2" x14ac:dyDescent="0.2">
      <c r="B1044" t="s">
        <v>1063</v>
      </c>
    </row>
    <row r="1045" spans="2:2" x14ac:dyDescent="0.2">
      <c r="B1045" t="s">
        <v>1064</v>
      </c>
    </row>
    <row r="1046" spans="2:2" x14ac:dyDescent="0.2">
      <c r="B1046" t="s">
        <v>1065</v>
      </c>
    </row>
    <row r="1047" spans="2:2" x14ac:dyDescent="0.2">
      <c r="B1047" t="s">
        <v>1066</v>
      </c>
    </row>
    <row r="1048" spans="2:2" x14ac:dyDescent="0.2">
      <c r="B1048" t="s">
        <v>1067</v>
      </c>
    </row>
    <row r="1049" spans="2:2" x14ac:dyDescent="0.2">
      <c r="B1049" t="s">
        <v>1068</v>
      </c>
    </row>
    <row r="1050" spans="2:2" x14ac:dyDescent="0.2">
      <c r="B1050" t="s">
        <v>1069</v>
      </c>
    </row>
    <row r="1051" spans="2:2" x14ac:dyDescent="0.2">
      <c r="B1051" t="s">
        <v>1070</v>
      </c>
    </row>
    <row r="1052" spans="2:2" x14ac:dyDescent="0.2">
      <c r="B1052" t="s">
        <v>1071</v>
      </c>
    </row>
    <row r="1053" spans="2:2" x14ac:dyDescent="0.2">
      <c r="B1053" t="s">
        <v>1072</v>
      </c>
    </row>
    <row r="1054" spans="2:2" x14ac:dyDescent="0.2">
      <c r="B1054" t="s">
        <v>1073</v>
      </c>
    </row>
    <row r="1055" spans="2:2" x14ac:dyDescent="0.2">
      <c r="B1055" t="s">
        <v>1074</v>
      </c>
    </row>
    <row r="1056" spans="2:2" x14ac:dyDescent="0.2">
      <c r="B1056" t="s">
        <v>1075</v>
      </c>
    </row>
    <row r="1057" spans="2:2" x14ac:dyDescent="0.2">
      <c r="B1057" t="s">
        <v>1076</v>
      </c>
    </row>
    <row r="1058" spans="2:2" x14ac:dyDescent="0.2">
      <c r="B1058" t="s">
        <v>1077</v>
      </c>
    </row>
    <row r="1059" spans="2:2" x14ac:dyDescent="0.2">
      <c r="B1059" t="s">
        <v>1078</v>
      </c>
    </row>
    <row r="1060" spans="2:2" x14ac:dyDescent="0.2">
      <c r="B1060" t="s">
        <v>1079</v>
      </c>
    </row>
    <row r="1061" spans="2:2" x14ac:dyDescent="0.2">
      <c r="B1061" t="s">
        <v>1080</v>
      </c>
    </row>
    <row r="1062" spans="2:2" x14ac:dyDescent="0.2">
      <c r="B1062" t="s">
        <v>1081</v>
      </c>
    </row>
    <row r="1063" spans="2:2" x14ac:dyDescent="0.2">
      <c r="B1063" t="s">
        <v>1082</v>
      </c>
    </row>
    <row r="1064" spans="2:2" x14ac:dyDescent="0.2">
      <c r="B1064" t="s">
        <v>1083</v>
      </c>
    </row>
    <row r="1065" spans="2:2" x14ac:dyDescent="0.2">
      <c r="B1065" t="s">
        <v>1084</v>
      </c>
    </row>
    <row r="1066" spans="2:2" x14ac:dyDescent="0.2">
      <c r="B1066" t="s">
        <v>1085</v>
      </c>
    </row>
    <row r="1067" spans="2:2" x14ac:dyDescent="0.2">
      <c r="B1067" t="s">
        <v>1086</v>
      </c>
    </row>
    <row r="1068" spans="2:2" x14ac:dyDescent="0.2">
      <c r="B1068" t="s">
        <v>1087</v>
      </c>
    </row>
    <row r="1069" spans="2:2" x14ac:dyDescent="0.2">
      <c r="B1069" t="s">
        <v>1088</v>
      </c>
    </row>
    <row r="1070" spans="2:2" x14ac:dyDescent="0.2">
      <c r="B1070" t="s">
        <v>1089</v>
      </c>
    </row>
    <row r="1071" spans="2:2" x14ac:dyDescent="0.2">
      <c r="B1071" t="s">
        <v>1090</v>
      </c>
    </row>
    <row r="1072" spans="2:2" x14ac:dyDescent="0.2">
      <c r="B1072" t="s">
        <v>1091</v>
      </c>
    </row>
    <row r="1073" spans="2:2" x14ac:dyDescent="0.2">
      <c r="B1073" t="s">
        <v>1092</v>
      </c>
    </row>
    <row r="1074" spans="2:2" x14ac:dyDescent="0.2">
      <c r="B1074" t="s">
        <v>1093</v>
      </c>
    </row>
    <row r="1075" spans="2:2" x14ac:dyDescent="0.2">
      <c r="B1075" t="s">
        <v>1094</v>
      </c>
    </row>
    <row r="1076" spans="2:2" x14ac:dyDescent="0.2">
      <c r="B1076" t="s">
        <v>1095</v>
      </c>
    </row>
    <row r="1077" spans="2:2" x14ac:dyDescent="0.2">
      <c r="B1077" t="s">
        <v>1096</v>
      </c>
    </row>
    <row r="1078" spans="2:2" x14ac:dyDescent="0.2">
      <c r="B1078" t="s">
        <v>1097</v>
      </c>
    </row>
    <row r="1079" spans="2:2" x14ac:dyDescent="0.2">
      <c r="B1079" t="s">
        <v>1098</v>
      </c>
    </row>
    <row r="1080" spans="2:2" x14ac:dyDescent="0.2">
      <c r="B1080" t="s">
        <v>1099</v>
      </c>
    </row>
    <row r="1081" spans="2:2" x14ac:dyDescent="0.2">
      <c r="B1081" t="s">
        <v>1100</v>
      </c>
    </row>
    <row r="1082" spans="2:2" x14ac:dyDescent="0.2">
      <c r="B1082" t="s">
        <v>1101</v>
      </c>
    </row>
    <row r="1083" spans="2:2" x14ac:dyDescent="0.2">
      <c r="B1083" t="s">
        <v>1102</v>
      </c>
    </row>
    <row r="1084" spans="2:2" x14ac:dyDescent="0.2">
      <c r="B1084" t="s">
        <v>1103</v>
      </c>
    </row>
    <row r="1085" spans="2:2" x14ac:dyDescent="0.2">
      <c r="B1085" t="s">
        <v>1104</v>
      </c>
    </row>
    <row r="1086" spans="2:2" x14ac:dyDescent="0.2">
      <c r="B1086" t="s">
        <v>1105</v>
      </c>
    </row>
    <row r="1087" spans="2:2" x14ac:dyDescent="0.2">
      <c r="B1087" t="s">
        <v>1106</v>
      </c>
    </row>
    <row r="1088" spans="2:2" x14ac:dyDescent="0.2">
      <c r="B1088" t="s">
        <v>1107</v>
      </c>
    </row>
    <row r="1089" spans="2:2" x14ac:dyDescent="0.2">
      <c r="B1089" t="s">
        <v>1108</v>
      </c>
    </row>
    <row r="1090" spans="2:2" x14ac:dyDescent="0.2">
      <c r="B1090" t="s">
        <v>1109</v>
      </c>
    </row>
    <row r="1091" spans="2:2" x14ac:dyDescent="0.2">
      <c r="B1091" t="s">
        <v>1110</v>
      </c>
    </row>
    <row r="1092" spans="2:2" x14ac:dyDescent="0.2">
      <c r="B1092" t="s">
        <v>1111</v>
      </c>
    </row>
    <row r="1093" spans="2:2" x14ac:dyDescent="0.2">
      <c r="B1093" t="s">
        <v>1112</v>
      </c>
    </row>
    <row r="1094" spans="2:2" x14ac:dyDescent="0.2">
      <c r="B1094" t="s">
        <v>1113</v>
      </c>
    </row>
    <row r="1095" spans="2:2" x14ac:dyDescent="0.2">
      <c r="B1095" t="s">
        <v>1114</v>
      </c>
    </row>
    <row r="1096" spans="2:2" x14ac:dyDescent="0.2">
      <c r="B1096" t="s">
        <v>1115</v>
      </c>
    </row>
    <row r="1097" spans="2:2" x14ac:dyDescent="0.2">
      <c r="B1097" t="s">
        <v>1116</v>
      </c>
    </row>
    <row r="1098" spans="2:2" x14ac:dyDescent="0.2">
      <c r="B1098" t="s">
        <v>2</v>
      </c>
    </row>
    <row r="1099" spans="2:2" x14ac:dyDescent="0.2">
      <c r="B1099" t="s">
        <v>4</v>
      </c>
    </row>
    <row r="1100" spans="2:2" x14ac:dyDescent="0.2">
      <c r="B1100" t="s">
        <v>6</v>
      </c>
    </row>
    <row r="1101" spans="2:2" x14ac:dyDescent="0.2">
      <c r="B1101" t="s">
        <v>7</v>
      </c>
    </row>
    <row r="1102" spans="2:2" x14ac:dyDescent="0.2">
      <c r="B1102" t="s">
        <v>8</v>
      </c>
    </row>
    <row r="1103" spans="2:2" x14ac:dyDescent="0.2">
      <c r="B1103" t="s">
        <v>9</v>
      </c>
    </row>
    <row r="1104" spans="2:2" x14ac:dyDescent="0.2">
      <c r="B1104" t="s">
        <v>10</v>
      </c>
    </row>
    <row r="1105" spans="2:2" x14ac:dyDescent="0.2">
      <c r="B1105" t="s">
        <v>11</v>
      </c>
    </row>
    <row r="1106" spans="2:2" x14ac:dyDescent="0.2">
      <c r="B1106" t="s">
        <v>12</v>
      </c>
    </row>
    <row r="1107" spans="2:2" x14ac:dyDescent="0.2">
      <c r="B1107" t="s">
        <v>13</v>
      </c>
    </row>
    <row r="1108" spans="2:2" x14ac:dyDescent="0.2">
      <c r="B1108" t="s">
        <v>15</v>
      </c>
    </row>
    <row r="1109" spans="2:2" x14ac:dyDescent="0.2">
      <c r="B1109" t="s">
        <v>16</v>
      </c>
    </row>
    <row r="1110" spans="2:2" x14ac:dyDescent="0.2">
      <c r="B1110" t="s">
        <v>17</v>
      </c>
    </row>
    <row r="1111" spans="2:2" x14ac:dyDescent="0.2">
      <c r="B1111" t="s">
        <v>18</v>
      </c>
    </row>
    <row r="1112" spans="2:2" x14ac:dyDescent="0.2">
      <c r="B1112" t="s">
        <v>19</v>
      </c>
    </row>
    <row r="1113" spans="2:2" x14ac:dyDescent="0.2">
      <c r="B1113" t="s">
        <v>21</v>
      </c>
    </row>
    <row r="1114" spans="2:2" x14ac:dyDescent="0.2">
      <c r="B1114" t="s">
        <v>23</v>
      </c>
    </row>
    <row r="1115" spans="2:2" x14ac:dyDescent="0.2">
      <c r="B1115" t="s">
        <v>26</v>
      </c>
    </row>
    <row r="1116" spans="2:2" x14ac:dyDescent="0.2">
      <c r="B1116" t="s">
        <v>31</v>
      </c>
    </row>
    <row r="1117" spans="2:2" x14ac:dyDescent="0.2">
      <c r="B1117" t="s">
        <v>32</v>
      </c>
    </row>
    <row r="1118" spans="2:2" x14ac:dyDescent="0.2">
      <c r="B1118" s="1" t="s">
        <v>1117</v>
      </c>
    </row>
    <row r="1119" spans="2:2" x14ac:dyDescent="0.2">
      <c r="B1119" s="1" t="s">
        <v>1118</v>
      </c>
    </row>
    <row r="1120" spans="2:2" x14ac:dyDescent="0.2">
      <c r="B1120" s="1" t="s">
        <v>1119</v>
      </c>
    </row>
    <row r="1121" spans="2:2" x14ac:dyDescent="0.2">
      <c r="B1121" s="1" t="s">
        <v>1120</v>
      </c>
    </row>
    <row r="1122" spans="2:2" x14ac:dyDescent="0.2">
      <c r="B1122" s="1" t="s">
        <v>1121</v>
      </c>
    </row>
    <row r="1123" spans="2:2" x14ac:dyDescent="0.2">
      <c r="B1123" s="1" t="s">
        <v>1122</v>
      </c>
    </row>
    <row r="1124" spans="2:2" x14ac:dyDescent="0.2">
      <c r="B1124" s="1" t="s">
        <v>1123</v>
      </c>
    </row>
    <row r="1125" spans="2:2" x14ac:dyDescent="0.2">
      <c r="B1125" s="1" t="s">
        <v>1124</v>
      </c>
    </row>
    <row r="1126" spans="2:2" x14ac:dyDescent="0.2">
      <c r="B1126" t="s">
        <v>1125</v>
      </c>
    </row>
    <row r="1127" spans="2:2" x14ac:dyDescent="0.2">
      <c r="B1127" s="2" t="s">
        <v>1126</v>
      </c>
    </row>
    <row r="1128" spans="2:2" x14ac:dyDescent="0.2">
      <c r="B1128" s="3" t="s">
        <v>1127</v>
      </c>
    </row>
    <row r="1129" spans="2:2" x14ac:dyDescent="0.2">
      <c r="B1129" s="2" t="s">
        <v>1128</v>
      </c>
    </row>
    <row r="1130" spans="2:2" x14ac:dyDescent="0.2">
      <c r="B1130" s="2" t="s">
        <v>1129</v>
      </c>
    </row>
    <row r="1131" spans="2:2" x14ac:dyDescent="0.2">
      <c r="B1131" t="s">
        <v>1130</v>
      </c>
    </row>
    <row r="1132" spans="2:2" x14ac:dyDescent="0.2">
      <c r="B1132" s="1" t="s">
        <v>1131</v>
      </c>
    </row>
    <row r="1133" spans="2:2" x14ac:dyDescent="0.2">
      <c r="B1133" s="1" t="s">
        <v>1132</v>
      </c>
    </row>
    <row r="1134" spans="2:2" x14ac:dyDescent="0.2">
      <c r="B1134" s="1" t="s">
        <v>1133</v>
      </c>
    </row>
    <row r="1135" spans="2:2" x14ac:dyDescent="0.2">
      <c r="B1135" s="2" t="s">
        <v>1134</v>
      </c>
    </row>
    <row r="1136" spans="2:2" x14ac:dyDescent="0.2">
      <c r="B1136" s="2" t="s">
        <v>1135</v>
      </c>
    </row>
    <row r="1137" spans="2:2" x14ac:dyDescent="0.2">
      <c r="B1137" s="2" t="s">
        <v>1136</v>
      </c>
    </row>
    <row r="1138" spans="2:2" x14ac:dyDescent="0.2">
      <c r="B1138" s="2" t="s">
        <v>1137</v>
      </c>
    </row>
    <row r="1139" spans="2:2" x14ac:dyDescent="0.2">
      <c r="B1139" s="1" t="s">
        <v>1138</v>
      </c>
    </row>
    <row r="1140" spans="2:2" x14ac:dyDescent="0.2">
      <c r="B1140" t="s">
        <v>1139</v>
      </c>
    </row>
    <row r="1141" spans="2:2" x14ac:dyDescent="0.2">
      <c r="B1141" s="2" t="s">
        <v>1140</v>
      </c>
    </row>
    <row r="1142" spans="2:2" x14ac:dyDescent="0.2">
      <c r="B1142" s="2" t="s">
        <v>1141</v>
      </c>
    </row>
    <row r="1143" spans="2:2" x14ac:dyDescent="0.2">
      <c r="B1143" s="1" t="s">
        <v>1142</v>
      </c>
    </row>
    <row r="1144" spans="2:2" x14ac:dyDescent="0.2">
      <c r="B1144" s="1" t="s">
        <v>1143</v>
      </c>
    </row>
    <row r="1145" spans="2:2" x14ac:dyDescent="0.2">
      <c r="B1145" s="1" t="s">
        <v>1144</v>
      </c>
    </row>
    <row r="1146" spans="2:2" x14ac:dyDescent="0.2">
      <c r="B1146" s="1" t="s">
        <v>1145</v>
      </c>
    </row>
    <row r="1147" spans="2:2" x14ac:dyDescent="0.2">
      <c r="B1147" t="s">
        <v>1146</v>
      </c>
    </row>
    <row r="1148" spans="2:2" x14ac:dyDescent="0.2">
      <c r="B1148" s="1" t="s">
        <v>1147</v>
      </c>
    </row>
    <row r="1149" spans="2:2" x14ac:dyDescent="0.2">
      <c r="B1149" s="1" t="s">
        <v>1148</v>
      </c>
    </row>
    <row r="1150" spans="2:2" x14ac:dyDescent="0.2">
      <c r="B1150" t="s">
        <v>1149</v>
      </c>
    </row>
    <row r="1151" spans="2:2" x14ac:dyDescent="0.2">
      <c r="B1151" t="s">
        <v>1150</v>
      </c>
    </row>
    <row r="1152" spans="2:2" x14ac:dyDescent="0.2">
      <c r="B1152" t="s">
        <v>1151</v>
      </c>
    </row>
    <row r="1153" spans="2:2" x14ac:dyDescent="0.2">
      <c r="B1153" t="s">
        <v>1152</v>
      </c>
    </row>
    <row r="1154" spans="2:2" x14ac:dyDescent="0.2">
      <c r="B1154" t="s">
        <v>1153</v>
      </c>
    </row>
    <row r="1155" spans="2:2" x14ac:dyDescent="0.2">
      <c r="B1155" t="s">
        <v>1154</v>
      </c>
    </row>
    <row r="1156" spans="2:2" x14ac:dyDescent="0.2">
      <c r="B1156" t="s">
        <v>1155</v>
      </c>
    </row>
    <row r="1157" spans="2:2" x14ac:dyDescent="0.2">
      <c r="B1157" t="s">
        <v>1156</v>
      </c>
    </row>
    <row r="1158" spans="2:2" x14ac:dyDescent="0.2">
      <c r="B1158" t="s">
        <v>1157</v>
      </c>
    </row>
    <row r="1159" spans="2:2" x14ac:dyDescent="0.2">
      <c r="B1159" t="s">
        <v>1158</v>
      </c>
    </row>
    <row r="1160" spans="2:2" x14ac:dyDescent="0.2">
      <c r="B1160" t="s">
        <v>1159</v>
      </c>
    </row>
    <row r="1161" spans="2:2" x14ac:dyDescent="0.2">
      <c r="B1161" t="s">
        <v>1160</v>
      </c>
    </row>
    <row r="1162" spans="2:2" x14ac:dyDescent="0.2">
      <c r="B1162" t="s">
        <v>1161</v>
      </c>
    </row>
    <row r="1163" spans="2:2" x14ac:dyDescent="0.2">
      <c r="B1163" t="s">
        <v>1162</v>
      </c>
    </row>
    <row r="1164" spans="2:2" x14ac:dyDescent="0.2">
      <c r="B1164" t="s">
        <v>1163</v>
      </c>
    </row>
    <row r="1165" spans="2:2" x14ac:dyDescent="0.2">
      <c r="B1165" t="s">
        <v>1164</v>
      </c>
    </row>
    <row r="1166" spans="2:2" x14ac:dyDescent="0.2">
      <c r="B1166" t="s">
        <v>1165</v>
      </c>
    </row>
    <row r="1167" spans="2:2" x14ac:dyDescent="0.2">
      <c r="B1167" t="s">
        <v>1166</v>
      </c>
    </row>
    <row r="1168" spans="2:2" x14ac:dyDescent="0.2">
      <c r="B1168" t="s">
        <v>1167</v>
      </c>
    </row>
    <row r="1169" spans="2:2" x14ac:dyDescent="0.2">
      <c r="B1169" t="s">
        <v>1168</v>
      </c>
    </row>
    <row r="1170" spans="2:2" x14ac:dyDescent="0.2">
      <c r="B1170" t="s">
        <v>1169</v>
      </c>
    </row>
    <row r="1171" spans="2:2" x14ac:dyDescent="0.2">
      <c r="B1171" t="s">
        <v>1170</v>
      </c>
    </row>
    <row r="1172" spans="2:2" x14ac:dyDescent="0.2">
      <c r="B1172" t="s">
        <v>1171</v>
      </c>
    </row>
    <row r="1173" spans="2:2" x14ac:dyDescent="0.2">
      <c r="B1173" t="s">
        <v>1172</v>
      </c>
    </row>
    <row r="1174" spans="2:2" x14ac:dyDescent="0.2">
      <c r="B1174" t="s">
        <v>1173</v>
      </c>
    </row>
    <row r="1175" spans="2:2" x14ac:dyDescent="0.2">
      <c r="B1175" t="s">
        <v>1174</v>
      </c>
    </row>
    <row r="1176" spans="2:2" x14ac:dyDescent="0.2">
      <c r="B1176" t="s">
        <v>1175</v>
      </c>
    </row>
    <row r="1177" spans="2:2" x14ac:dyDescent="0.2">
      <c r="B1177" t="s">
        <v>1176</v>
      </c>
    </row>
    <row r="1178" spans="2:2" x14ac:dyDescent="0.2">
      <c r="B1178" t="s">
        <v>1177</v>
      </c>
    </row>
    <row r="1179" spans="2:2" x14ac:dyDescent="0.2">
      <c r="B1179" s="2" t="s">
        <v>1178</v>
      </c>
    </row>
    <row r="1180" spans="2:2" x14ac:dyDescent="0.2">
      <c r="B1180" t="s">
        <v>1179</v>
      </c>
    </row>
    <row r="1181" spans="2:2" x14ac:dyDescent="0.2">
      <c r="B1181" t="s">
        <v>1180</v>
      </c>
    </row>
    <row r="1182" spans="2:2" x14ac:dyDescent="0.2">
      <c r="B1182" t="s">
        <v>1181</v>
      </c>
    </row>
    <row r="1183" spans="2:2" x14ac:dyDescent="0.2">
      <c r="B1183" t="s">
        <v>1182</v>
      </c>
    </row>
    <row r="1184" spans="2:2" x14ac:dyDescent="0.2">
      <c r="B1184" t="s">
        <v>1183</v>
      </c>
    </row>
    <row r="1185" spans="2:2" x14ac:dyDescent="0.2">
      <c r="B1185" t="s">
        <v>1185</v>
      </c>
    </row>
    <row r="1186" spans="2:2" x14ac:dyDescent="0.2">
      <c r="B1186" t="s">
        <v>1184</v>
      </c>
    </row>
    <row r="1187" spans="2:2" x14ac:dyDescent="0.2">
      <c r="B1187" t="s">
        <v>1186</v>
      </c>
    </row>
    <row r="1188" spans="2:2" x14ac:dyDescent="0.2">
      <c r="B1188" t="s">
        <v>1187</v>
      </c>
    </row>
    <row r="1189" spans="2:2" x14ac:dyDescent="0.2">
      <c r="B1189" t="s">
        <v>1188</v>
      </c>
    </row>
    <row r="1190" spans="2:2" x14ac:dyDescent="0.2">
      <c r="B1190" t="s">
        <v>1189</v>
      </c>
    </row>
    <row r="1191" spans="2:2" x14ac:dyDescent="0.2">
      <c r="B1191" t="s">
        <v>1190</v>
      </c>
    </row>
    <row r="1192" spans="2:2" x14ac:dyDescent="0.2">
      <c r="B1192" t="s">
        <v>1191</v>
      </c>
    </row>
    <row r="1193" spans="2:2" x14ac:dyDescent="0.2">
      <c r="B1193" t="s">
        <v>1192</v>
      </c>
    </row>
    <row r="1194" spans="2:2" x14ac:dyDescent="0.2">
      <c r="B1194" s="2" t="s">
        <v>1193</v>
      </c>
    </row>
    <row r="1195" spans="2:2" x14ac:dyDescent="0.2">
      <c r="B1195" s="1" t="s">
        <v>1194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bataller amador</dc:creator>
  <cp:lastModifiedBy>pablo bataller amador</cp:lastModifiedBy>
  <dcterms:created xsi:type="dcterms:W3CDTF">2021-07-16T10:18:29Z</dcterms:created>
  <dcterms:modified xsi:type="dcterms:W3CDTF">2021-07-26T11:51:26Z</dcterms:modified>
</cp:coreProperties>
</file>