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b27410da5219624c/Documents/Courses/DMA/Project/New/Data Generated/Jyothi/"/>
    </mc:Choice>
  </mc:AlternateContent>
  <xr:revisionPtr revIDLastSave="2" documentId="13_ncr:1_{1F888178-6A5F-4E91-BAAF-A6B4FAA04531}" xr6:coauthVersionLast="47" xr6:coauthVersionMax="47" xr10:uidLastSave="{7246A808-EE40-474F-8CF4-DDE2EB56062E}"/>
  <bookViews>
    <workbookView xWindow="-108" yWindow="-108" windowWidth="23256" windowHeight="1389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1" l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</calcChain>
</file>

<file path=xl/sharedStrings.xml><?xml version="1.0" encoding="utf-8"?>
<sst xmlns="http://schemas.openxmlformats.org/spreadsheetml/2006/main" count="1250" uniqueCount="647">
  <si>
    <t>M31</t>
  </si>
  <si>
    <t>M367</t>
  </si>
  <si>
    <t>M756</t>
  </si>
  <si>
    <t>M129</t>
  </si>
  <si>
    <t>M904</t>
  </si>
  <si>
    <t>M678</t>
  </si>
  <si>
    <t>M947</t>
  </si>
  <si>
    <t>M392</t>
  </si>
  <si>
    <t>M123</t>
  </si>
  <si>
    <t>M549</t>
  </si>
  <si>
    <t>M813</t>
  </si>
  <si>
    <t>M584</t>
  </si>
  <si>
    <t>M440</t>
  </si>
  <si>
    <t>M983</t>
  </si>
  <si>
    <t>M723</t>
  </si>
  <si>
    <t>M446</t>
  </si>
  <si>
    <t>M588</t>
  </si>
  <si>
    <t>M100</t>
  </si>
  <si>
    <t>M795</t>
  </si>
  <si>
    <t>M576</t>
  </si>
  <si>
    <t>M35</t>
  </si>
  <si>
    <t>M608</t>
  </si>
  <si>
    <t>M84</t>
  </si>
  <si>
    <t>M327</t>
  </si>
  <si>
    <t>M599</t>
  </si>
  <si>
    <t>M41</t>
  </si>
  <si>
    <t>M158</t>
  </si>
  <si>
    <t>M396</t>
  </si>
  <si>
    <t>M349</t>
  </si>
  <si>
    <t>M239</t>
  </si>
  <si>
    <t>M260</t>
  </si>
  <si>
    <t>M482</t>
  </si>
  <si>
    <t>M108</t>
  </si>
  <si>
    <t>M155</t>
  </si>
  <si>
    <t>M531</t>
  </si>
  <si>
    <t>M992</t>
  </si>
  <si>
    <t>M103</t>
  </si>
  <si>
    <t>M591</t>
  </si>
  <si>
    <t>M326</t>
  </si>
  <si>
    <t>M674</t>
  </si>
  <si>
    <t>M162</t>
  </si>
  <si>
    <t>M469</t>
  </si>
  <si>
    <t>M83</t>
  </si>
  <si>
    <t>M700</t>
  </si>
  <si>
    <t>M372</t>
  </si>
  <si>
    <t>M931</t>
  </si>
  <si>
    <t>M797</t>
  </si>
  <si>
    <t>M262</t>
  </si>
  <si>
    <t>M409</t>
  </si>
  <si>
    <t>M328</t>
  </si>
  <si>
    <t>M411</t>
  </si>
  <si>
    <t>M625</t>
  </si>
  <si>
    <t>M187</t>
  </si>
  <si>
    <t>M722</t>
  </si>
  <si>
    <t>M571</t>
  </si>
  <si>
    <t>M358</t>
  </si>
  <si>
    <t>M594</t>
  </si>
  <si>
    <t>M381</t>
  </si>
  <si>
    <t>M653</t>
  </si>
  <si>
    <t>M704</t>
  </si>
  <si>
    <t>M204</t>
  </si>
  <si>
    <t>M72</t>
  </si>
  <si>
    <t>M828</t>
  </si>
  <si>
    <t>M669</t>
  </si>
  <si>
    <t>M131</t>
  </si>
  <si>
    <t>M226</t>
  </si>
  <si>
    <t>M570</t>
  </si>
  <si>
    <t>M579</t>
  </si>
  <si>
    <t>M323</t>
  </si>
  <si>
    <t>M407</t>
  </si>
  <si>
    <t>M911</t>
  </si>
  <si>
    <t>M311</t>
  </si>
  <si>
    <t>M112</t>
  </si>
  <si>
    <t>M951</t>
  </si>
  <si>
    <t>M800</t>
  </si>
  <si>
    <t>M886</t>
  </si>
  <si>
    <t>M511</t>
  </si>
  <si>
    <t>M581</t>
  </si>
  <si>
    <t>M809</t>
  </si>
  <si>
    <t>M201</t>
  </si>
  <si>
    <t>M322</t>
  </si>
  <si>
    <t>M529</t>
  </si>
  <si>
    <t>M695</t>
  </si>
  <si>
    <t>M545</t>
  </si>
  <si>
    <t>M32</t>
  </si>
  <si>
    <t>M765</t>
  </si>
  <si>
    <t>M856</t>
  </si>
  <si>
    <t>M406</t>
  </si>
  <si>
    <t>M709</t>
  </si>
  <si>
    <t>M689</t>
  </si>
  <si>
    <t>M306</t>
  </si>
  <si>
    <t>M513</t>
  </si>
  <si>
    <t>M474</t>
  </si>
  <si>
    <t>M755</t>
  </si>
  <si>
    <t>M635</t>
  </si>
  <si>
    <t>M966</t>
  </si>
  <si>
    <t>M122</t>
  </si>
  <si>
    <t>M738</t>
  </si>
  <si>
    <t>M451</t>
  </si>
  <si>
    <t>M820</t>
  </si>
  <si>
    <t>M658</t>
  </si>
  <si>
    <t>M917</t>
  </si>
  <si>
    <t>M279</t>
  </si>
  <si>
    <t>M812</t>
  </si>
  <si>
    <t>M475</t>
  </si>
  <si>
    <t>M154</t>
  </si>
  <si>
    <t>M857</t>
  </si>
  <si>
    <t>M841</t>
  </si>
  <si>
    <t>M675</t>
  </si>
  <si>
    <t>M822</t>
  </si>
  <si>
    <t>M491</t>
  </si>
  <si>
    <t>M802</t>
  </si>
  <si>
    <t>M805</t>
  </si>
  <si>
    <t>M457</t>
  </si>
  <si>
    <t>M251</t>
  </si>
  <si>
    <t>M751</t>
  </si>
  <si>
    <t>M705</t>
  </si>
  <si>
    <t>M713</t>
  </si>
  <si>
    <t>M308</t>
  </si>
  <si>
    <t>M424</t>
  </si>
  <si>
    <t>M415</t>
  </si>
  <si>
    <t>M59</t>
  </si>
  <si>
    <t>M185</t>
  </si>
  <si>
    <t>M899</t>
  </si>
  <si>
    <t>M546</t>
  </si>
  <si>
    <t>M182</t>
  </si>
  <si>
    <t>M892</t>
  </si>
  <si>
    <t>M982</t>
  </si>
  <si>
    <t>M649</t>
  </si>
  <si>
    <t>M278</t>
  </si>
  <si>
    <t>M101</t>
  </si>
  <si>
    <t>M997</t>
  </si>
  <si>
    <t>M533</t>
  </si>
  <si>
    <t>M535</t>
  </si>
  <si>
    <t>M330</t>
  </si>
  <si>
    <t>M832</t>
  </si>
  <si>
    <t>M245</t>
  </si>
  <si>
    <t>M114</t>
  </si>
  <si>
    <t>M893</t>
  </si>
  <si>
    <t>M816</t>
  </si>
  <si>
    <t>M301</t>
  </si>
  <si>
    <t>M735</t>
  </si>
  <si>
    <t>M900</t>
  </si>
  <si>
    <t>M382</t>
  </si>
  <si>
    <t>M732</t>
  </si>
  <si>
    <t>M171</t>
  </si>
  <si>
    <t>M547</t>
  </si>
  <si>
    <t>M808</t>
  </si>
  <si>
    <t>M378</t>
  </si>
  <si>
    <t>M315</t>
  </si>
  <si>
    <t>M768</t>
  </si>
  <si>
    <t>M133</t>
  </si>
  <si>
    <t>M220</t>
  </si>
  <si>
    <t>M242</t>
  </si>
  <si>
    <t>M745</t>
  </si>
  <si>
    <t>M562</t>
  </si>
  <si>
    <t>M818</t>
  </si>
  <si>
    <t>M933</t>
  </si>
  <si>
    <t>M78</t>
  </si>
  <si>
    <t>M876</t>
  </si>
  <si>
    <t>M166</t>
  </si>
  <si>
    <t>M289</t>
  </si>
  <si>
    <t>M926</t>
  </si>
  <si>
    <t>M280</t>
  </si>
  <si>
    <t>M399</t>
  </si>
  <si>
    <t>M247</t>
  </si>
  <si>
    <t>M686</t>
  </si>
  <si>
    <t>M637</t>
  </si>
  <si>
    <t>M508</t>
  </si>
  <si>
    <t>M632</t>
  </si>
  <si>
    <t>M273</t>
  </si>
  <si>
    <t>M164</t>
  </si>
  <si>
    <t>M57</t>
  </si>
  <si>
    <t>M663</t>
  </si>
  <si>
    <t>M256</t>
  </si>
  <si>
    <t>M374</t>
  </si>
  <si>
    <t>M97</t>
  </si>
  <si>
    <t>M976</t>
  </si>
  <si>
    <t>M197</t>
  </si>
  <si>
    <t>M91</t>
  </si>
  <si>
    <t>M859</t>
  </si>
  <si>
    <t>M283</t>
  </si>
  <si>
    <t>M602</t>
  </si>
  <si>
    <t>M810</t>
  </si>
  <si>
    <t>M737</t>
  </si>
  <si>
    <t>M891</t>
  </si>
  <si>
    <t>M305</t>
  </si>
  <si>
    <t>M819</t>
  </si>
  <si>
    <t>M248</t>
  </si>
  <si>
    <t>M99</t>
  </si>
  <si>
    <t>M93</t>
  </si>
  <si>
    <t>M142</t>
  </si>
  <si>
    <t>M953</t>
  </si>
  <si>
    <t>M302</t>
  </si>
  <si>
    <t>M116</t>
  </si>
  <si>
    <t>M420</t>
  </si>
  <si>
    <t>M58</t>
  </si>
  <si>
    <t>M390</t>
  </si>
  <si>
    <t>M749</t>
  </si>
  <si>
    <t>M167</t>
  </si>
  <si>
    <t>M945</t>
  </si>
  <si>
    <t>M128</t>
  </si>
  <si>
    <t>M965</t>
  </si>
  <si>
    <t>M701</t>
  </si>
  <si>
    <t>M620</t>
  </si>
  <si>
    <t>M616</t>
  </si>
  <si>
    <t>M478</t>
  </si>
  <si>
    <t>M673</t>
  </si>
  <si>
    <t>M930</t>
  </si>
  <si>
    <t>M923</t>
  </si>
  <si>
    <t>M96</t>
  </si>
  <si>
    <t>M450</t>
  </si>
  <si>
    <t>M432</t>
  </si>
  <si>
    <t>M621</t>
  </si>
  <si>
    <t>M403</t>
  </si>
  <si>
    <t>M633</t>
  </si>
  <si>
    <t>M804</t>
  </si>
  <si>
    <t>M516</t>
  </si>
  <si>
    <t>M225</t>
  </si>
  <si>
    <t>M636</t>
  </si>
  <si>
    <t>M553</t>
  </si>
  <si>
    <t>M825</t>
  </si>
  <si>
    <t>M47</t>
  </si>
  <si>
    <t>M973</t>
  </si>
  <si>
    <t>M53</t>
  </si>
  <si>
    <t>M536</t>
  </si>
  <si>
    <t>M466</t>
  </si>
  <si>
    <t>M296</t>
  </si>
  <si>
    <t>M952</t>
  </si>
  <si>
    <t>M422</t>
  </si>
  <si>
    <t>M337</t>
  </si>
  <si>
    <t>M903</t>
  </si>
  <si>
    <t>M696</t>
  </si>
  <si>
    <t>M530</t>
  </si>
  <si>
    <t>M276</t>
  </si>
  <si>
    <t>M343</t>
  </si>
  <si>
    <t>M600</t>
  </si>
  <si>
    <t>M178</t>
  </si>
  <si>
    <t>M408</t>
  </si>
  <si>
    <t>M914</t>
  </si>
  <si>
    <t>M582</t>
  </si>
  <si>
    <t>M617</t>
  </si>
  <si>
    <t>M865</t>
  </si>
  <si>
    <t>M454</t>
  </si>
  <si>
    <t>M922</t>
  </si>
  <si>
    <t>M303</t>
  </si>
  <si>
    <t>M956</t>
  </si>
  <si>
    <t>M212</t>
  </si>
  <si>
    <t>M484</t>
  </si>
  <si>
    <t>M199</t>
  </si>
  <si>
    <t>M665</t>
  </si>
  <si>
    <t>M436</t>
  </si>
  <si>
    <t>M85</t>
  </si>
  <si>
    <t>M752</t>
  </si>
  <si>
    <t>M198</t>
  </si>
  <si>
    <t>M218</t>
  </si>
  <si>
    <t>M39</t>
  </si>
  <si>
    <t>M734</t>
  </si>
  <si>
    <t>M506</t>
  </si>
  <si>
    <t>M417</t>
  </si>
  <si>
    <t>M325</t>
  </si>
  <si>
    <t>M598</t>
  </si>
  <si>
    <t>M687</t>
  </si>
  <si>
    <t>M773</t>
  </si>
  <si>
    <t>M741</t>
  </si>
  <si>
    <t>M872</t>
  </si>
  <si>
    <t>M140</t>
  </si>
  <si>
    <t>M79</t>
  </si>
  <si>
    <t>M949</t>
  </si>
  <si>
    <t>M479</t>
  </si>
  <si>
    <t>M464</t>
  </si>
  <si>
    <t>M728</t>
  </si>
  <si>
    <t>M656</t>
  </si>
  <si>
    <t>M384</t>
  </si>
  <si>
    <t>M644</t>
  </si>
  <si>
    <t>M565</t>
  </si>
  <si>
    <t>M40</t>
  </si>
  <si>
    <t>M196</t>
  </si>
  <si>
    <t>M117</t>
  </si>
  <si>
    <t>M33</t>
  </si>
  <si>
    <t>M969</t>
  </si>
  <si>
    <t>M681</t>
  </si>
  <si>
    <t>M234</t>
  </si>
  <si>
    <t>M193</t>
  </si>
  <si>
    <t>M52</t>
  </si>
  <si>
    <t>M340</t>
  </si>
  <si>
    <t>M634</t>
  </si>
  <si>
    <t>M401</t>
  </si>
  <si>
    <t>M81</t>
  </si>
  <si>
    <t>M748</t>
  </si>
  <si>
    <t>M254</t>
  </si>
  <si>
    <t>M897</t>
  </si>
  <si>
    <t>M760</t>
  </si>
  <si>
    <t>M946</t>
  </si>
  <si>
    <t>M172</t>
  </si>
  <si>
    <t>M395</t>
  </si>
  <si>
    <t>M881</t>
  </si>
  <si>
    <t>M485</t>
  </si>
  <si>
    <t>M37</t>
  </si>
  <si>
    <t>M285</t>
  </si>
  <si>
    <t>M863</t>
  </si>
  <si>
    <t>M151</t>
  </si>
  <si>
    <t>M595</t>
  </si>
  <si>
    <t>M175</t>
  </si>
  <si>
    <t>M70</t>
  </si>
  <si>
    <t>M572</t>
  </si>
  <si>
    <t>M188</t>
  </si>
  <si>
    <t>M794</t>
  </si>
  <si>
    <t>M655</t>
  </si>
  <si>
    <t>M203</t>
  </si>
  <si>
    <t>M826</t>
  </si>
  <si>
    <t>M307</t>
  </si>
  <si>
    <t>M567</t>
  </si>
  <si>
    <t>M38</t>
  </si>
  <si>
    <t>M207</t>
  </si>
  <si>
    <t>M356</t>
  </si>
  <si>
    <t>M702</t>
  </si>
  <si>
    <t>M657</t>
  </si>
  <si>
    <t>M339</t>
  </si>
  <si>
    <t>M391</t>
  </si>
  <si>
    <t>M163</t>
  </si>
  <si>
    <t>M331</t>
  </si>
  <si>
    <t>M587</t>
  </si>
  <si>
    <t>M210</t>
  </si>
  <si>
    <t>M971</t>
  </si>
  <si>
    <t>M895</t>
  </si>
  <si>
    <t>M363</t>
  </si>
  <si>
    <t>M253</t>
  </si>
  <si>
    <t>M935</t>
  </si>
  <si>
    <t>M703</t>
  </si>
  <si>
    <t>M369</t>
  </si>
  <si>
    <t>M211</t>
  </si>
  <si>
    <t>M227</t>
  </si>
  <si>
    <t>M590</t>
  </si>
  <si>
    <t>M472</t>
  </si>
  <si>
    <t>M680</t>
  </si>
  <si>
    <t>M544</t>
  </si>
  <si>
    <t>M143</t>
  </si>
  <si>
    <t>M517</t>
  </si>
  <si>
    <t>M334</t>
  </si>
  <si>
    <t>M662</t>
  </si>
  <si>
    <t>M159</t>
  </si>
  <si>
    <t>M762</t>
  </si>
  <si>
    <t>M507</t>
  </si>
  <si>
    <t>M286</t>
  </si>
  <si>
    <t>M394</t>
  </si>
  <si>
    <t>M710</t>
  </si>
  <si>
    <t>M489</t>
  </si>
  <si>
    <t>M183</t>
  </si>
  <si>
    <t>M324</t>
  </si>
  <si>
    <t>M144</t>
  </si>
  <si>
    <t>M522</t>
  </si>
  <si>
    <t>M416</t>
  </si>
  <si>
    <t>M786</t>
  </si>
  <si>
    <t>M679</t>
  </si>
  <si>
    <t>M692</t>
  </si>
  <si>
    <t>M270</t>
  </si>
  <si>
    <t>M66</t>
  </si>
  <si>
    <t>M94</t>
  </si>
  <si>
    <t>M139</t>
  </si>
  <si>
    <t>M767</t>
  </si>
  <si>
    <t>M200</t>
  </si>
  <si>
    <t>M614</t>
  </si>
  <si>
    <t>M854</t>
  </si>
  <si>
    <t>M851</t>
  </si>
  <si>
    <t>M557</t>
  </si>
  <si>
    <t>M981</t>
  </si>
  <si>
    <t>M601</t>
  </si>
  <si>
    <t>M402</t>
  </si>
  <si>
    <t>M224</t>
  </si>
  <si>
    <t>M352</t>
  </si>
  <si>
    <t>M830</t>
  </si>
  <si>
    <t>M62</t>
  </si>
  <si>
    <t>M371</t>
  </si>
  <si>
    <t>M688</t>
  </si>
  <si>
    <t>M842</t>
  </si>
  <si>
    <t>M376</t>
  </si>
  <si>
    <t>M948</t>
  </si>
  <si>
    <t>M231</t>
  </si>
  <si>
    <t>M604</t>
  </si>
  <si>
    <t>M718</t>
  </si>
  <si>
    <t>M318</t>
  </si>
  <si>
    <t>M494</t>
  </si>
  <si>
    <t>M309</t>
  </si>
  <si>
    <t>M194</t>
  </si>
  <si>
    <t>M389</t>
  </si>
  <si>
    <t>M206</t>
  </si>
  <si>
    <t>M990</t>
  </si>
  <si>
    <t>M71</t>
  </si>
  <si>
    <t>M471</t>
  </si>
  <si>
    <t>M426</t>
  </si>
  <si>
    <t>M937</t>
  </si>
  <si>
    <t>M848</t>
  </si>
  <si>
    <t>M514</t>
  </si>
  <si>
    <t>M504</t>
  </si>
  <si>
    <t>M127</t>
  </si>
  <si>
    <t>M550</t>
  </si>
  <si>
    <t>M434</t>
  </si>
  <si>
    <t>M277</t>
  </si>
  <si>
    <t>M495</t>
  </si>
  <si>
    <t>M782</t>
  </si>
  <si>
    <t>M780</t>
  </si>
  <si>
    <t>M427</t>
  </si>
  <si>
    <t>M958</t>
  </si>
  <si>
    <t>M853</t>
  </si>
  <si>
    <t>M714</t>
  </si>
  <si>
    <t>M44</t>
  </si>
  <si>
    <t>M840</t>
  </si>
  <si>
    <t>M729</t>
  </si>
  <si>
    <t>M711</t>
  </si>
  <si>
    <t>M938</t>
  </si>
  <si>
    <t>M329</t>
  </si>
  <si>
    <t>M492</t>
  </si>
  <si>
    <t>M105</t>
  </si>
  <si>
    <t>M698</t>
  </si>
  <si>
    <t>M121</t>
  </si>
  <si>
    <t>M445</t>
  </si>
  <si>
    <t>M846</t>
  </si>
  <si>
    <t>M980</t>
  </si>
  <si>
    <t>M503</t>
  </si>
  <si>
    <t>M473</t>
  </si>
  <si>
    <t>M862</t>
  </si>
  <si>
    <t>M781</t>
  </si>
  <si>
    <t>M589</t>
  </si>
  <si>
    <t>M815</t>
  </si>
  <si>
    <t>M541</t>
  </si>
  <si>
    <t>M89</t>
  </si>
  <si>
    <t>M542</t>
  </si>
  <si>
    <t>M839</t>
  </si>
  <si>
    <t>M459</t>
  </si>
  <si>
    <t>M249</t>
  </si>
  <si>
    <t>M243</t>
  </si>
  <si>
    <t>M526</t>
  </si>
  <si>
    <t>M524</t>
  </si>
  <si>
    <t>M798</t>
  </si>
  <si>
    <t>M215</t>
  </si>
  <si>
    <t>M379</t>
  </si>
  <si>
    <t>M385</t>
  </si>
  <si>
    <t>M357</t>
  </si>
  <si>
    <t>M725</t>
  </si>
  <si>
    <t>M823</t>
  </si>
  <si>
    <t>M774</t>
  </si>
  <si>
    <t>M316</t>
  </si>
  <si>
    <t>M905</t>
  </si>
  <si>
    <t>M287</t>
  </si>
  <si>
    <t>M940</t>
  </si>
  <si>
    <t>M313</t>
  </si>
  <si>
    <t>M173</t>
  </si>
  <si>
    <t>M295</t>
  </si>
  <si>
    <t>M502</t>
  </si>
  <si>
    <t>M690</t>
  </si>
  <si>
    <t>M699</t>
  </si>
  <si>
    <t>M552</t>
  </si>
  <si>
    <t>M412</t>
  </si>
  <si>
    <t>M490</t>
  </si>
  <si>
    <t>M908</t>
  </si>
  <si>
    <t>M261</t>
  </si>
  <si>
    <t>M977</t>
  </si>
  <si>
    <t>M593</t>
  </si>
  <si>
    <t>M168</t>
  </si>
  <si>
    <t>M950</t>
  </si>
  <si>
    <t>M274</t>
  </si>
  <si>
    <t>M419</t>
  </si>
  <si>
    <t>M998</t>
  </si>
  <si>
    <t>M954</t>
  </si>
  <si>
    <t>M269</t>
  </si>
  <si>
    <t>M896</t>
  </si>
  <si>
    <t>M661</t>
  </si>
  <si>
    <t>M272</t>
  </si>
  <si>
    <t>M643</t>
  </si>
  <si>
    <t>M443</t>
  </si>
  <si>
    <t>M716</t>
  </si>
  <si>
    <t>M628</t>
  </si>
  <si>
    <t>M867</t>
  </si>
  <si>
    <t>M801</t>
  </si>
  <si>
    <t>M984</t>
  </si>
  <si>
    <t>M772</t>
  </si>
  <si>
    <t>M880</t>
  </si>
  <si>
    <t>M803</t>
  </si>
  <si>
    <t>M873</t>
  </si>
  <si>
    <t>M538</t>
  </si>
  <si>
    <t>M73</t>
  </si>
  <si>
    <t>M336</t>
  </si>
  <si>
    <t>M682</t>
  </si>
  <si>
    <t>M333</t>
  </si>
  <si>
    <t>M790</t>
  </si>
  <si>
    <t>M929</t>
  </si>
  <si>
    <t>M566</t>
  </si>
  <si>
    <t>M972</t>
  </si>
  <si>
    <t>M561</t>
  </si>
  <si>
    <t>M266</t>
  </si>
  <si>
    <t>M237</t>
  </si>
  <si>
    <t>M498</t>
  </si>
  <si>
    <t>M462</t>
  </si>
  <si>
    <t>M138</t>
  </si>
  <si>
    <t>M807</t>
  </si>
  <si>
    <t>M152</t>
  </si>
  <si>
    <t>M244</t>
  </si>
  <si>
    <t>M706</t>
  </si>
  <si>
    <t>M551</t>
  </si>
  <si>
    <t>M413</t>
  </si>
  <si>
    <t>M806</t>
  </si>
  <si>
    <t>M493</t>
  </si>
  <si>
    <t>M764</t>
  </si>
  <si>
    <t>M619</t>
  </si>
  <si>
    <t>M811</t>
  </si>
  <si>
    <t>M209</t>
  </si>
  <si>
    <t>M370</t>
  </si>
  <si>
    <t>M95</t>
  </si>
  <si>
    <t>M833</t>
  </si>
  <si>
    <t>M228</t>
  </si>
  <si>
    <t>M837</t>
  </si>
  <si>
    <t>M664</t>
  </si>
  <si>
    <t>M34</t>
  </si>
  <si>
    <t>M640</t>
  </si>
  <si>
    <t>M520</t>
  </si>
  <si>
    <t>M784</t>
  </si>
  <si>
    <t>M985</t>
  </si>
  <si>
    <t>M429</t>
  </si>
  <si>
    <t>M126</t>
  </si>
  <si>
    <t>M342</t>
  </si>
  <si>
    <t>M585</t>
  </si>
  <si>
    <t>M476</t>
  </si>
  <si>
    <t>M726</t>
  </si>
  <si>
    <t>M179</t>
  </si>
  <si>
    <t>M240</t>
  </si>
  <si>
    <t>M314</t>
  </si>
  <si>
    <t>M428</t>
  </si>
  <si>
    <t>M36</t>
  </si>
  <si>
    <t>M843</t>
  </si>
  <si>
    <t>M568</t>
  </si>
  <si>
    <t>M906</t>
  </si>
  <si>
    <t>M787</t>
  </si>
  <si>
    <t>M477</t>
  </si>
  <si>
    <t>M540</t>
  </si>
  <si>
    <t>M515</t>
  </si>
  <si>
    <t>M368</t>
  </si>
  <si>
    <t>M858</t>
  </si>
  <si>
    <t>M622</t>
  </si>
  <si>
    <t>M715</t>
  </si>
  <si>
    <t>M118</t>
  </si>
  <si>
    <t>M221</t>
  </si>
  <si>
    <t>M497</t>
  </si>
  <si>
    <t>M375</t>
  </si>
  <si>
    <t>M344</t>
  </si>
  <si>
    <t>M113</t>
  </si>
  <si>
    <t>M827</t>
  </si>
  <si>
    <t>M921</t>
  </si>
  <si>
    <t>M609</t>
  </si>
  <si>
    <t>M195</t>
  </si>
  <si>
    <t>M441</t>
  </si>
  <si>
    <t>M989</t>
  </si>
  <si>
    <t>M223</t>
  </si>
  <si>
    <t>M578</t>
  </si>
  <si>
    <t>M304</t>
  </si>
  <si>
    <t>M176</t>
  </si>
  <si>
    <t>M660</t>
  </si>
  <si>
    <t>M317</t>
  </si>
  <si>
    <t>M864</t>
  </si>
  <si>
    <t>M76</t>
  </si>
  <si>
    <t>M574</t>
  </si>
  <si>
    <t>M92</t>
  </si>
  <si>
    <t>M626</t>
  </si>
  <si>
    <t>M623</t>
  </si>
  <si>
    <t>M915</t>
  </si>
  <si>
    <t>M512</t>
  </si>
  <si>
    <t>M936</t>
  </si>
  <si>
    <t>M229</t>
  </si>
  <si>
    <t>M137</t>
  </si>
  <si>
    <t>M300</t>
  </si>
  <si>
    <t>M869</t>
  </si>
  <si>
    <t>M962</t>
  </si>
  <si>
    <t>M788</t>
  </si>
  <si>
    <t>M388</t>
  </si>
  <si>
    <t>M360</t>
  </si>
  <si>
    <t>M414</t>
  </si>
  <si>
    <t>M205</t>
  </si>
  <si>
    <t>M299</t>
  </si>
  <si>
    <t>M534</t>
  </si>
  <si>
    <t>M208</t>
  </si>
  <si>
    <t>M181</t>
  </si>
  <si>
    <t>M708</t>
  </si>
  <si>
    <t>M54</t>
  </si>
  <si>
    <t>M974</t>
  </si>
  <si>
    <t>M216</t>
  </si>
  <si>
    <t>M49</t>
  </si>
  <si>
    <t>M631</t>
  </si>
  <si>
    <t>M776</t>
  </si>
  <si>
    <t>M884</t>
  </si>
  <si>
    <t>M836</t>
  </si>
  <si>
    <t>M157</t>
  </si>
  <si>
    <t>M63</t>
  </si>
  <si>
    <t>M435</t>
  </si>
  <si>
    <t>M64</t>
  </si>
  <si>
    <t>M341</t>
  </si>
  <si>
    <t>M959</t>
  </si>
  <si>
    <t>M264</t>
  </si>
  <si>
    <t>M361</t>
  </si>
  <si>
    <t>M241</t>
  </si>
  <si>
    <t>M901</t>
  </si>
  <si>
    <t>M739</t>
  </si>
  <si>
    <t>M348</t>
  </si>
  <si>
    <t>M297</t>
  </si>
  <si>
    <t>M500</t>
  </si>
  <si>
    <t>M527</t>
  </si>
  <si>
    <t>M383</t>
  </si>
  <si>
    <t>M650</t>
  </si>
  <si>
    <t>M87</t>
  </si>
  <si>
    <t>M924</t>
  </si>
  <si>
    <t>M252</t>
  </si>
  <si>
    <t>M134</t>
  </si>
  <si>
    <t>M539</t>
  </si>
  <si>
    <t>M615</t>
  </si>
  <si>
    <t>M672</t>
  </si>
  <si>
    <t>M667</t>
  </si>
  <si>
    <t>M521</t>
  </si>
  <si>
    <t>M189</t>
  </si>
  <si>
    <t>M214</t>
  </si>
  <si>
    <t>M98</t>
  </si>
  <si>
    <t>M288</t>
  </si>
  <si>
    <t>M871</t>
  </si>
  <si>
    <t>M771</t>
  </si>
  <si>
    <t>M60</t>
  </si>
  <si>
    <t>MembershipID</t>
  </si>
  <si>
    <t>PlanID</t>
  </si>
  <si>
    <t>Membership_ValidTill</t>
  </si>
  <si>
    <t>Membership_Discount</t>
  </si>
  <si>
    <t>PLAN1</t>
  </si>
  <si>
    <t>PLAN6</t>
  </si>
  <si>
    <t>PLAN4</t>
  </si>
  <si>
    <t>PLAN3</t>
  </si>
  <si>
    <t>PLAN7</t>
  </si>
  <si>
    <t>PLAN2</t>
  </si>
  <si>
    <t>PLAN8</t>
  </si>
  <si>
    <t>PLAN9</t>
  </si>
  <si>
    <t>PLAN5</t>
  </si>
  <si>
    <t>PLA10</t>
  </si>
  <si>
    <t>PLA11</t>
  </si>
  <si>
    <t>PLA12</t>
  </si>
  <si>
    <t>PLA13</t>
  </si>
  <si>
    <t>PLA14</t>
  </si>
  <si>
    <t>PLA15</t>
  </si>
  <si>
    <t>PLA16</t>
  </si>
  <si>
    <t>PLA17</t>
  </si>
  <si>
    <t>PLA18</t>
  </si>
  <si>
    <t>PLA19</t>
  </si>
  <si>
    <t>PLA20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</si>
</sst>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24"/>
  <sheetViews>
    <sheetView tabSelected="1" workbookViewId="0">
      <selection activeCell="A2" sqref="A2"/>
    </sheetView>
  </sheetViews>
  <sheetFormatPr defaultRowHeight="14.4" x14ac:dyDescent="0.3"/>
  <cols>
    <col min="1" max="1" width="14.33203125" bestFit="1" customWidth="1"/>
    <col min="3" max="3" width="18.6640625" style="1" bestFit="1" customWidth="1"/>
    <col min="4" max="4" width="21.44140625" bestFit="1" customWidth="1"/>
  </cols>
  <sheetData>
    <row r="1" spans="1:4" x14ac:dyDescent="0.3">
      <c r="A1" t="s">
        <v>623</v>
      </c>
      <c r="B1" t="s">
        <v>624</v>
      </c>
      <c r="C1" s="1" t="s">
        <v>625</v>
      </c>
      <c r="D1" t="s">
        <v>626</v>
      </c>
    </row>
    <row r="2" spans="1:4" x14ac:dyDescent="0.3">
      <c r="A2" t="s">
        <v>0</v>
      </c>
      <c r="B2" t="s">
        <v>637</v>
      </c>
      <c r="C2" s="2">
        <v>45270</v>
      </c>
      <c r="D2">
        <f ca="1">RANDBETWEEN(1,50)/100</f>
        <v>0.26</v>
      </c>
    </row>
    <row r="3" spans="1:4" x14ac:dyDescent="0.3">
      <c r="A3" t="s">
        <v>1</v>
      </c>
      <c r="B3" t="s">
        <v>643</v>
      </c>
      <c r="C3" s="2">
        <v>45373</v>
      </c>
      <c r="D3">
        <f t="shared" ref="D3:D66" ca="1" si="0">RANDBETWEEN(1,50)/100</f>
        <v>0.04</v>
      </c>
    </row>
    <row r="4" spans="1:4" x14ac:dyDescent="0.3">
      <c r="A4" t="s">
        <v>2</v>
      </c>
      <c r="B4" t="s">
        <v>631</v>
      </c>
      <c r="C4" s="2">
        <v>45383</v>
      </c>
      <c r="D4">
        <f t="shared" ca="1" si="0"/>
        <v>0.46</v>
      </c>
    </row>
    <row r="5" spans="1:4" x14ac:dyDescent="0.3">
      <c r="A5" t="s">
        <v>3</v>
      </c>
      <c r="B5" t="s">
        <v>627</v>
      </c>
      <c r="C5" s="2">
        <v>45071</v>
      </c>
      <c r="D5">
        <f t="shared" ca="1" si="0"/>
        <v>0.26</v>
      </c>
    </row>
    <row r="6" spans="1:4" x14ac:dyDescent="0.3">
      <c r="A6" t="s">
        <v>4</v>
      </c>
      <c r="B6" t="s">
        <v>644</v>
      </c>
      <c r="C6" s="2">
        <v>45218</v>
      </c>
      <c r="D6">
        <f t="shared" ca="1" si="0"/>
        <v>0.24</v>
      </c>
    </row>
    <row r="7" spans="1:4" x14ac:dyDescent="0.3">
      <c r="A7" t="s">
        <v>5</v>
      </c>
      <c r="B7" t="s">
        <v>631</v>
      </c>
      <c r="C7" s="2">
        <v>45253</v>
      </c>
      <c r="D7">
        <f t="shared" ca="1" si="0"/>
        <v>0.48</v>
      </c>
    </row>
    <row r="8" spans="1:4" x14ac:dyDescent="0.3">
      <c r="A8" t="s">
        <v>6</v>
      </c>
      <c r="B8" t="s">
        <v>632</v>
      </c>
      <c r="C8" s="2">
        <v>45243</v>
      </c>
      <c r="D8">
        <f t="shared" ca="1" si="0"/>
        <v>0.38</v>
      </c>
    </row>
    <row r="9" spans="1:4" x14ac:dyDescent="0.3">
      <c r="A9" t="s">
        <v>7</v>
      </c>
      <c r="B9" t="s">
        <v>630</v>
      </c>
      <c r="C9" s="2">
        <v>45253</v>
      </c>
      <c r="D9">
        <f t="shared" ca="1" si="0"/>
        <v>0.33</v>
      </c>
    </row>
    <row r="10" spans="1:4" x14ac:dyDescent="0.3">
      <c r="A10" t="s">
        <v>8</v>
      </c>
      <c r="B10" t="s">
        <v>633</v>
      </c>
      <c r="C10" s="2">
        <v>45339</v>
      </c>
      <c r="D10">
        <f t="shared" ca="1" si="0"/>
        <v>0.5</v>
      </c>
    </row>
    <row r="11" spans="1:4" x14ac:dyDescent="0.3">
      <c r="A11" t="s">
        <v>9</v>
      </c>
      <c r="B11" t="s">
        <v>628</v>
      </c>
      <c r="C11" s="2">
        <v>45088</v>
      </c>
      <c r="D11">
        <f t="shared" ca="1" si="0"/>
        <v>0.33</v>
      </c>
    </row>
    <row r="12" spans="1:4" x14ac:dyDescent="0.3">
      <c r="A12" t="s">
        <v>10</v>
      </c>
      <c r="B12" t="s">
        <v>632</v>
      </c>
      <c r="C12" s="2">
        <v>45230</v>
      </c>
      <c r="D12">
        <f t="shared" ca="1" si="0"/>
        <v>0.08</v>
      </c>
    </row>
    <row r="13" spans="1:4" x14ac:dyDescent="0.3">
      <c r="A13" t="s">
        <v>11</v>
      </c>
      <c r="B13" t="s">
        <v>643</v>
      </c>
      <c r="C13" s="2">
        <v>45084</v>
      </c>
      <c r="D13">
        <f t="shared" ca="1" si="0"/>
        <v>0.45</v>
      </c>
    </row>
    <row r="14" spans="1:4" x14ac:dyDescent="0.3">
      <c r="A14" t="s">
        <v>12</v>
      </c>
      <c r="B14" t="s">
        <v>633</v>
      </c>
      <c r="C14" s="2">
        <v>45159</v>
      </c>
      <c r="D14">
        <f t="shared" ca="1" si="0"/>
        <v>0.4</v>
      </c>
    </row>
    <row r="15" spans="1:4" x14ac:dyDescent="0.3">
      <c r="A15" t="s">
        <v>13</v>
      </c>
      <c r="B15" t="s">
        <v>641</v>
      </c>
      <c r="C15" s="2">
        <v>45232</v>
      </c>
      <c r="D15">
        <f t="shared" ca="1" si="0"/>
        <v>0.41</v>
      </c>
    </row>
    <row r="16" spans="1:4" x14ac:dyDescent="0.3">
      <c r="A16" t="s">
        <v>14</v>
      </c>
      <c r="B16" t="s">
        <v>641</v>
      </c>
      <c r="C16" s="2">
        <v>45337</v>
      </c>
      <c r="D16">
        <f t="shared" ca="1" si="0"/>
        <v>0.45</v>
      </c>
    </row>
    <row r="17" spans="1:4" x14ac:dyDescent="0.3">
      <c r="A17" t="s">
        <v>15</v>
      </c>
      <c r="B17" t="s">
        <v>629</v>
      </c>
      <c r="C17" s="2">
        <v>45067</v>
      </c>
      <c r="D17">
        <f t="shared" ca="1" si="0"/>
        <v>0.37</v>
      </c>
    </row>
    <row r="18" spans="1:4" x14ac:dyDescent="0.3">
      <c r="A18" t="s">
        <v>16</v>
      </c>
      <c r="B18" t="s">
        <v>641</v>
      </c>
      <c r="C18" s="2">
        <v>45245</v>
      </c>
      <c r="D18">
        <f t="shared" ca="1" si="0"/>
        <v>0.31</v>
      </c>
    </row>
    <row r="19" spans="1:4" x14ac:dyDescent="0.3">
      <c r="A19" t="s">
        <v>17</v>
      </c>
      <c r="B19" t="s">
        <v>633</v>
      </c>
      <c r="C19" s="2">
        <v>45367</v>
      </c>
      <c r="D19">
        <f t="shared" ca="1" si="0"/>
        <v>0.19</v>
      </c>
    </row>
    <row r="20" spans="1:4" x14ac:dyDescent="0.3">
      <c r="A20" t="s">
        <v>18</v>
      </c>
      <c r="B20" t="s">
        <v>638</v>
      </c>
      <c r="C20" s="2">
        <v>45223</v>
      </c>
      <c r="D20">
        <f t="shared" ca="1" si="0"/>
        <v>0.45</v>
      </c>
    </row>
    <row r="21" spans="1:4" x14ac:dyDescent="0.3">
      <c r="A21" t="s">
        <v>19</v>
      </c>
      <c r="B21" t="s">
        <v>629</v>
      </c>
      <c r="C21" s="2">
        <v>45292</v>
      </c>
      <c r="D21">
        <f t="shared" ca="1" si="0"/>
        <v>0.08</v>
      </c>
    </row>
    <row r="22" spans="1:4" x14ac:dyDescent="0.3">
      <c r="A22" t="s">
        <v>20</v>
      </c>
      <c r="B22" t="s">
        <v>645</v>
      </c>
      <c r="C22" s="2">
        <v>45059</v>
      </c>
      <c r="D22">
        <f t="shared" ca="1" si="0"/>
        <v>0.41</v>
      </c>
    </row>
    <row r="23" spans="1:4" x14ac:dyDescent="0.3">
      <c r="A23" t="s">
        <v>21</v>
      </c>
      <c r="B23" t="s">
        <v>632</v>
      </c>
      <c r="C23" s="2">
        <v>45391</v>
      </c>
      <c r="D23">
        <f t="shared" ca="1" si="0"/>
        <v>0.12</v>
      </c>
    </row>
    <row r="24" spans="1:4" x14ac:dyDescent="0.3">
      <c r="A24" t="s">
        <v>22</v>
      </c>
      <c r="B24" t="s">
        <v>646</v>
      </c>
      <c r="C24" s="2">
        <v>45240</v>
      </c>
      <c r="D24">
        <f t="shared" ca="1" si="0"/>
        <v>0.45</v>
      </c>
    </row>
    <row r="25" spans="1:4" x14ac:dyDescent="0.3">
      <c r="A25" t="s">
        <v>23</v>
      </c>
      <c r="B25" t="s">
        <v>634</v>
      </c>
      <c r="C25" s="2">
        <v>45090</v>
      </c>
      <c r="D25">
        <f t="shared" ca="1" si="0"/>
        <v>0.36</v>
      </c>
    </row>
    <row r="26" spans="1:4" x14ac:dyDescent="0.3">
      <c r="A26" t="s">
        <v>24</v>
      </c>
      <c r="B26" t="s">
        <v>644</v>
      </c>
      <c r="C26" s="2">
        <v>45386</v>
      </c>
      <c r="D26">
        <f t="shared" ca="1" si="0"/>
        <v>0.44</v>
      </c>
    </row>
    <row r="27" spans="1:4" x14ac:dyDescent="0.3">
      <c r="A27" t="s">
        <v>25</v>
      </c>
      <c r="B27" t="s">
        <v>645</v>
      </c>
      <c r="C27" s="2">
        <v>45216</v>
      </c>
      <c r="D27">
        <f t="shared" ca="1" si="0"/>
        <v>0.32</v>
      </c>
    </row>
    <row r="28" spans="1:4" x14ac:dyDescent="0.3">
      <c r="A28" t="s">
        <v>26</v>
      </c>
      <c r="B28" t="s">
        <v>631</v>
      </c>
      <c r="C28" s="2">
        <v>45129</v>
      </c>
      <c r="D28">
        <f t="shared" ca="1" si="0"/>
        <v>7.0000000000000007E-2</v>
      </c>
    </row>
    <row r="29" spans="1:4" x14ac:dyDescent="0.3">
      <c r="A29" t="s">
        <v>27</v>
      </c>
      <c r="B29" t="s">
        <v>634</v>
      </c>
      <c r="C29" s="2">
        <v>45304</v>
      </c>
      <c r="D29">
        <f t="shared" ca="1" si="0"/>
        <v>0.16</v>
      </c>
    </row>
    <row r="30" spans="1:4" x14ac:dyDescent="0.3">
      <c r="A30" t="s">
        <v>28</v>
      </c>
      <c r="B30" t="s">
        <v>627</v>
      </c>
      <c r="C30" s="2">
        <v>45164</v>
      </c>
      <c r="D30">
        <f t="shared" ca="1" si="0"/>
        <v>0.15</v>
      </c>
    </row>
    <row r="31" spans="1:4" x14ac:dyDescent="0.3">
      <c r="A31" t="s">
        <v>29</v>
      </c>
      <c r="B31" t="s">
        <v>631</v>
      </c>
      <c r="C31" s="2">
        <v>45225</v>
      </c>
      <c r="D31">
        <f t="shared" ca="1" si="0"/>
        <v>0.28999999999999998</v>
      </c>
    </row>
    <row r="32" spans="1:4" x14ac:dyDescent="0.3">
      <c r="A32" t="s">
        <v>30</v>
      </c>
      <c r="B32" t="s">
        <v>639</v>
      </c>
      <c r="C32" s="2">
        <v>45192</v>
      </c>
      <c r="D32">
        <f t="shared" ca="1" si="0"/>
        <v>0.28999999999999998</v>
      </c>
    </row>
    <row r="33" spans="1:4" x14ac:dyDescent="0.3">
      <c r="A33" t="s">
        <v>31</v>
      </c>
      <c r="B33" t="s">
        <v>633</v>
      </c>
      <c r="C33" s="2">
        <v>45289</v>
      </c>
      <c r="D33">
        <f t="shared" ca="1" si="0"/>
        <v>0.47</v>
      </c>
    </row>
    <row r="34" spans="1:4" x14ac:dyDescent="0.3">
      <c r="A34" t="s">
        <v>32</v>
      </c>
      <c r="B34" t="s">
        <v>644</v>
      </c>
      <c r="C34" s="2">
        <v>45328</v>
      </c>
      <c r="D34">
        <f t="shared" ca="1" si="0"/>
        <v>0.3</v>
      </c>
    </row>
    <row r="35" spans="1:4" x14ac:dyDescent="0.3">
      <c r="A35" t="s">
        <v>33</v>
      </c>
      <c r="B35" t="s">
        <v>633</v>
      </c>
      <c r="C35" s="2">
        <v>45182</v>
      </c>
      <c r="D35">
        <f t="shared" ca="1" si="0"/>
        <v>0.5</v>
      </c>
    </row>
    <row r="36" spans="1:4" x14ac:dyDescent="0.3">
      <c r="A36" t="s">
        <v>34</v>
      </c>
      <c r="B36" t="s">
        <v>633</v>
      </c>
      <c r="C36" s="2">
        <v>45259</v>
      </c>
      <c r="D36">
        <f t="shared" ca="1" si="0"/>
        <v>0.37</v>
      </c>
    </row>
    <row r="37" spans="1:4" x14ac:dyDescent="0.3">
      <c r="A37" t="s">
        <v>35</v>
      </c>
      <c r="B37" t="s">
        <v>630</v>
      </c>
      <c r="C37" s="2">
        <v>45287</v>
      </c>
      <c r="D37">
        <f t="shared" ca="1" si="0"/>
        <v>0.49</v>
      </c>
    </row>
    <row r="38" spans="1:4" x14ac:dyDescent="0.3">
      <c r="A38" t="s">
        <v>36</v>
      </c>
      <c r="B38" t="s">
        <v>636</v>
      </c>
      <c r="C38" s="2">
        <v>45377</v>
      </c>
      <c r="D38">
        <f t="shared" ca="1" si="0"/>
        <v>0.08</v>
      </c>
    </row>
    <row r="39" spans="1:4" x14ac:dyDescent="0.3">
      <c r="A39" t="s">
        <v>37</v>
      </c>
      <c r="B39" t="s">
        <v>634</v>
      </c>
      <c r="C39" s="2">
        <v>45416</v>
      </c>
      <c r="D39">
        <f t="shared" ca="1" si="0"/>
        <v>0.09</v>
      </c>
    </row>
    <row r="40" spans="1:4" x14ac:dyDescent="0.3">
      <c r="A40" t="s">
        <v>38</v>
      </c>
      <c r="B40" t="s">
        <v>644</v>
      </c>
      <c r="C40" s="2">
        <v>45293</v>
      </c>
      <c r="D40">
        <f t="shared" ca="1" si="0"/>
        <v>0.02</v>
      </c>
    </row>
    <row r="41" spans="1:4" x14ac:dyDescent="0.3">
      <c r="A41" t="s">
        <v>39</v>
      </c>
      <c r="B41" t="s">
        <v>644</v>
      </c>
      <c r="C41" s="2">
        <v>45413</v>
      </c>
      <c r="D41">
        <f t="shared" ca="1" si="0"/>
        <v>0.35</v>
      </c>
    </row>
    <row r="42" spans="1:4" x14ac:dyDescent="0.3">
      <c r="A42" t="s">
        <v>40</v>
      </c>
      <c r="B42" t="s">
        <v>627</v>
      </c>
      <c r="C42" s="2">
        <v>45419</v>
      </c>
      <c r="D42">
        <f t="shared" ca="1" si="0"/>
        <v>0.28000000000000003</v>
      </c>
    </row>
    <row r="43" spans="1:4" x14ac:dyDescent="0.3">
      <c r="A43" t="s">
        <v>41</v>
      </c>
      <c r="B43" t="s">
        <v>646</v>
      </c>
      <c r="C43" s="2">
        <v>45173</v>
      </c>
      <c r="D43">
        <f t="shared" ca="1" si="0"/>
        <v>0.1</v>
      </c>
    </row>
    <row r="44" spans="1:4" x14ac:dyDescent="0.3">
      <c r="A44" t="s">
        <v>42</v>
      </c>
      <c r="B44" t="s">
        <v>636</v>
      </c>
      <c r="C44" s="2">
        <v>45110</v>
      </c>
      <c r="D44">
        <f t="shared" ca="1" si="0"/>
        <v>0.06</v>
      </c>
    </row>
    <row r="45" spans="1:4" x14ac:dyDescent="0.3">
      <c r="A45" t="s">
        <v>43</v>
      </c>
      <c r="B45" t="s">
        <v>633</v>
      </c>
      <c r="C45" s="2">
        <v>45315</v>
      </c>
      <c r="D45">
        <f t="shared" ca="1" si="0"/>
        <v>0.37</v>
      </c>
    </row>
    <row r="46" spans="1:4" x14ac:dyDescent="0.3">
      <c r="A46" t="s">
        <v>44</v>
      </c>
      <c r="B46" t="s">
        <v>644</v>
      </c>
      <c r="C46" s="2">
        <v>45142</v>
      </c>
      <c r="D46">
        <f t="shared" ca="1" si="0"/>
        <v>0.25</v>
      </c>
    </row>
    <row r="47" spans="1:4" x14ac:dyDescent="0.3">
      <c r="A47" t="s">
        <v>45</v>
      </c>
      <c r="B47" t="s">
        <v>631</v>
      </c>
      <c r="C47" s="2">
        <v>45393</v>
      </c>
      <c r="D47">
        <f t="shared" ca="1" si="0"/>
        <v>0.31</v>
      </c>
    </row>
    <row r="48" spans="1:4" x14ac:dyDescent="0.3">
      <c r="A48" t="s">
        <v>46</v>
      </c>
      <c r="B48" t="s">
        <v>643</v>
      </c>
      <c r="C48" s="2">
        <v>45335</v>
      </c>
      <c r="D48">
        <f t="shared" ca="1" si="0"/>
        <v>0.05</v>
      </c>
    </row>
    <row r="49" spans="1:4" x14ac:dyDescent="0.3">
      <c r="A49" t="s">
        <v>47</v>
      </c>
      <c r="B49" t="s">
        <v>638</v>
      </c>
      <c r="C49" s="2">
        <v>45121</v>
      </c>
      <c r="D49">
        <f t="shared" ca="1" si="0"/>
        <v>0.39</v>
      </c>
    </row>
    <row r="50" spans="1:4" x14ac:dyDescent="0.3">
      <c r="A50" t="s">
        <v>48</v>
      </c>
      <c r="B50" t="s">
        <v>631</v>
      </c>
      <c r="C50" s="2">
        <v>45363</v>
      </c>
      <c r="D50">
        <f t="shared" ca="1" si="0"/>
        <v>0.06</v>
      </c>
    </row>
    <row r="51" spans="1:4" x14ac:dyDescent="0.3">
      <c r="A51" t="s">
        <v>49</v>
      </c>
      <c r="B51" t="s">
        <v>636</v>
      </c>
      <c r="C51" s="2">
        <v>45397</v>
      </c>
      <c r="D51">
        <f t="shared" ca="1" si="0"/>
        <v>0.02</v>
      </c>
    </row>
    <row r="52" spans="1:4" x14ac:dyDescent="0.3">
      <c r="A52" t="s">
        <v>50</v>
      </c>
      <c r="B52" t="s">
        <v>634</v>
      </c>
      <c r="C52" s="2">
        <v>45071</v>
      </c>
      <c r="D52">
        <f t="shared" ca="1" si="0"/>
        <v>0.21</v>
      </c>
    </row>
    <row r="53" spans="1:4" x14ac:dyDescent="0.3">
      <c r="A53" t="s">
        <v>51</v>
      </c>
      <c r="B53" t="s">
        <v>627</v>
      </c>
      <c r="C53" s="2">
        <v>45158</v>
      </c>
      <c r="D53">
        <f t="shared" ca="1" si="0"/>
        <v>0.39</v>
      </c>
    </row>
    <row r="54" spans="1:4" x14ac:dyDescent="0.3">
      <c r="A54" t="s">
        <v>52</v>
      </c>
      <c r="B54" t="s">
        <v>638</v>
      </c>
      <c r="C54" s="2">
        <v>45414</v>
      </c>
      <c r="D54">
        <f t="shared" ca="1" si="0"/>
        <v>0.24</v>
      </c>
    </row>
    <row r="55" spans="1:4" x14ac:dyDescent="0.3">
      <c r="A55" t="s">
        <v>53</v>
      </c>
      <c r="B55" t="s">
        <v>638</v>
      </c>
      <c r="C55" s="2">
        <v>45367</v>
      </c>
      <c r="D55">
        <f t="shared" ca="1" si="0"/>
        <v>0.18</v>
      </c>
    </row>
    <row r="56" spans="1:4" x14ac:dyDescent="0.3">
      <c r="A56" t="s">
        <v>54</v>
      </c>
      <c r="B56" t="s">
        <v>630</v>
      </c>
      <c r="C56" s="2">
        <v>45259</v>
      </c>
      <c r="D56">
        <f t="shared" ca="1" si="0"/>
        <v>0.13</v>
      </c>
    </row>
    <row r="57" spans="1:4" x14ac:dyDescent="0.3">
      <c r="A57" t="s">
        <v>55</v>
      </c>
      <c r="B57" t="s">
        <v>644</v>
      </c>
      <c r="C57" s="2">
        <v>45231</v>
      </c>
      <c r="D57">
        <f t="shared" ca="1" si="0"/>
        <v>0.04</v>
      </c>
    </row>
    <row r="58" spans="1:4" x14ac:dyDescent="0.3">
      <c r="A58" t="s">
        <v>56</v>
      </c>
      <c r="B58" t="s">
        <v>630</v>
      </c>
      <c r="C58" s="2">
        <v>45188</v>
      </c>
      <c r="D58">
        <f t="shared" ca="1" si="0"/>
        <v>0.18</v>
      </c>
    </row>
    <row r="59" spans="1:4" x14ac:dyDescent="0.3">
      <c r="A59" t="s">
        <v>57</v>
      </c>
      <c r="B59" t="s">
        <v>627</v>
      </c>
      <c r="C59" s="2">
        <v>45386</v>
      </c>
      <c r="D59">
        <f t="shared" ca="1" si="0"/>
        <v>0.5</v>
      </c>
    </row>
    <row r="60" spans="1:4" x14ac:dyDescent="0.3">
      <c r="A60" t="s">
        <v>58</v>
      </c>
      <c r="B60" t="s">
        <v>630</v>
      </c>
      <c r="C60" s="2">
        <v>45402</v>
      </c>
      <c r="D60">
        <f t="shared" ca="1" si="0"/>
        <v>0.46</v>
      </c>
    </row>
    <row r="61" spans="1:4" x14ac:dyDescent="0.3">
      <c r="A61" t="s">
        <v>59</v>
      </c>
      <c r="B61" t="s">
        <v>628</v>
      </c>
      <c r="C61" s="2">
        <v>45155</v>
      </c>
      <c r="D61">
        <f t="shared" ca="1" si="0"/>
        <v>0.18</v>
      </c>
    </row>
    <row r="62" spans="1:4" x14ac:dyDescent="0.3">
      <c r="A62" t="s">
        <v>60</v>
      </c>
      <c r="B62" t="s">
        <v>629</v>
      </c>
      <c r="C62" s="2">
        <v>45380</v>
      </c>
      <c r="D62">
        <f t="shared" ca="1" si="0"/>
        <v>0.09</v>
      </c>
    </row>
    <row r="63" spans="1:4" x14ac:dyDescent="0.3">
      <c r="A63" t="s">
        <v>61</v>
      </c>
      <c r="B63" t="s">
        <v>636</v>
      </c>
      <c r="C63" s="2">
        <v>45384</v>
      </c>
      <c r="D63">
        <f t="shared" ca="1" si="0"/>
        <v>0.37</v>
      </c>
    </row>
    <row r="64" spans="1:4" x14ac:dyDescent="0.3">
      <c r="A64" t="s">
        <v>62</v>
      </c>
      <c r="B64" t="s">
        <v>637</v>
      </c>
      <c r="C64" s="2">
        <v>45285</v>
      </c>
      <c r="D64">
        <f t="shared" ca="1" si="0"/>
        <v>0.47</v>
      </c>
    </row>
    <row r="65" spans="1:4" x14ac:dyDescent="0.3">
      <c r="A65" t="s">
        <v>63</v>
      </c>
      <c r="B65" t="s">
        <v>644</v>
      </c>
      <c r="C65" s="2">
        <v>45164</v>
      </c>
      <c r="D65">
        <f t="shared" ca="1" si="0"/>
        <v>0.1</v>
      </c>
    </row>
    <row r="66" spans="1:4" x14ac:dyDescent="0.3">
      <c r="A66" t="s">
        <v>64</v>
      </c>
      <c r="B66" t="s">
        <v>646</v>
      </c>
      <c r="C66" s="2">
        <v>45230</v>
      </c>
      <c r="D66">
        <f t="shared" ca="1" si="0"/>
        <v>0.5</v>
      </c>
    </row>
    <row r="67" spans="1:4" x14ac:dyDescent="0.3">
      <c r="A67" t="s">
        <v>65</v>
      </c>
      <c r="B67" t="s">
        <v>638</v>
      </c>
      <c r="C67" s="2">
        <v>45166</v>
      </c>
      <c r="D67">
        <f t="shared" ref="D67:D130" ca="1" si="1">RANDBETWEEN(1,50)/100</f>
        <v>7.0000000000000007E-2</v>
      </c>
    </row>
    <row r="68" spans="1:4" x14ac:dyDescent="0.3">
      <c r="A68" t="s">
        <v>66</v>
      </c>
      <c r="B68" t="s">
        <v>640</v>
      </c>
      <c r="C68" s="2">
        <v>45160</v>
      </c>
      <c r="D68">
        <f t="shared" ca="1" si="1"/>
        <v>0.04</v>
      </c>
    </row>
    <row r="69" spans="1:4" x14ac:dyDescent="0.3">
      <c r="A69" t="s">
        <v>67</v>
      </c>
      <c r="B69" t="s">
        <v>644</v>
      </c>
      <c r="C69" s="2">
        <v>45267</v>
      </c>
      <c r="D69">
        <f t="shared" ca="1" si="1"/>
        <v>0.41</v>
      </c>
    </row>
    <row r="70" spans="1:4" x14ac:dyDescent="0.3">
      <c r="A70" t="s">
        <v>68</v>
      </c>
      <c r="B70" t="s">
        <v>627</v>
      </c>
      <c r="C70" s="2">
        <v>45199</v>
      </c>
      <c r="D70">
        <f t="shared" ca="1" si="1"/>
        <v>0.06</v>
      </c>
    </row>
    <row r="71" spans="1:4" x14ac:dyDescent="0.3">
      <c r="A71" t="s">
        <v>69</v>
      </c>
      <c r="B71" t="s">
        <v>636</v>
      </c>
      <c r="C71" s="2">
        <v>45119</v>
      </c>
      <c r="D71">
        <f t="shared" ca="1" si="1"/>
        <v>0.4</v>
      </c>
    </row>
    <row r="72" spans="1:4" x14ac:dyDescent="0.3">
      <c r="A72" t="s">
        <v>70</v>
      </c>
      <c r="B72" t="s">
        <v>631</v>
      </c>
      <c r="C72" s="2">
        <v>45278</v>
      </c>
      <c r="D72">
        <f t="shared" ca="1" si="1"/>
        <v>0.49</v>
      </c>
    </row>
    <row r="73" spans="1:4" x14ac:dyDescent="0.3">
      <c r="A73" t="s">
        <v>71</v>
      </c>
      <c r="B73" t="s">
        <v>641</v>
      </c>
      <c r="C73" s="2">
        <v>45336</v>
      </c>
      <c r="D73">
        <f t="shared" ca="1" si="1"/>
        <v>0.1</v>
      </c>
    </row>
    <row r="74" spans="1:4" x14ac:dyDescent="0.3">
      <c r="A74" t="s">
        <v>72</v>
      </c>
      <c r="B74" t="s">
        <v>632</v>
      </c>
      <c r="C74" s="2">
        <v>45274</v>
      </c>
      <c r="D74">
        <f t="shared" ca="1" si="1"/>
        <v>0.11</v>
      </c>
    </row>
    <row r="75" spans="1:4" x14ac:dyDescent="0.3">
      <c r="A75" t="s">
        <v>73</v>
      </c>
      <c r="B75" t="s">
        <v>640</v>
      </c>
      <c r="C75" s="2">
        <v>45412</v>
      </c>
      <c r="D75">
        <f t="shared" ca="1" si="1"/>
        <v>0.2</v>
      </c>
    </row>
    <row r="76" spans="1:4" x14ac:dyDescent="0.3">
      <c r="A76" t="s">
        <v>74</v>
      </c>
      <c r="B76" t="s">
        <v>645</v>
      </c>
      <c r="C76" s="2">
        <v>45133</v>
      </c>
      <c r="D76">
        <f t="shared" ca="1" si="1"/>
        <v>0.3</v>
      </c>
    </row>
    <row r="77" spans="1:4" x14ac:dyDescent="0.3">
      <c r="A77" t="s">
        <v>75</v>
      </c>
      <c r="B77" t="s">
        <v>635</v>
      </c>
      <c r="C77" s="2">
        <v>45282</v>
      </c>
      <c r="D77">
        <f t="shared" ca="1" si="1"/>
        <v>0.27</v>
      </c>
    </row>
    <row r="78" spans="1:4" x14ac:dyDescent="0.3">
      <c r="A78" t="s">
        <v>76</v>
      </c>
      <c r="B78" t="s">
        <v>641</v>
      </c>
      <c r="C78" s="2">
        <v>45336</v>
      </c>
      <c r="D78">
        <f t="shared" ca="1" si="1"/>
        <v>0.1</v>
      </c>
    </row>
    <row r="79" spans="1:4" x14ac:dyDescent="0.3">
      <c r="A79" t="s">
        <v>77</v>
      </c>
      <c r="B79" t="s">
        <v>632</v>
      </c>
      <c r="C79" s="2">
        <v>45157</v>
      </c>
      <c r="D79">
        <f t="shared" ca="1" si="1"/>
        <v>0.5</v>
      </c>
    </row>
    <row r="80" spans="1:4" x14ac:dyDescent="0.3">
      <c r="A80" t="s">
        <v>78</v>
      </c>
      <c r="B80" t="s">
        <v>634</v>
      </c>
      <c r="C80" s="2">
        <v>45189</v>
      </c>
      <c r="D80">
        <f t="shared" ca="1" si="1"/>
        <v>0.5</v>
      </c>
    </row>
    <row r="81" spans="1:4" x14ac:dyDescent="0.3">
      <c r="A81" t="s">
        <v>79</v>
      </c>
      <c r="B81" t="s">
        <v>632</v>
      </c>
      <c r="C81" s="2">
        <v>45441</v>
      </c>
      <c r="D81">
        <f t="shared" ca="1" si="1"/>
        <v>0.31</v>
      </c>
    </row>
    <row r="82" spans="1:4" x14ac:dyDescent="0.3">
      <c r="A82" t="s">
        <v>80</v>
      </c>
      <c r="B82" t="s">
        <v>641</v>
      </c>
      <c r="C82" s="2">
        <v>45409</v>
      </c>
      <c r="D82">
        <f t="shared" ca="1" si="1"/>
        <v>0.2</v>
      </c>
    </row>
    <row r="83" spans="1:4" x14ac:dyDescent="0.3">
      <c r="A83" t="s">
        <v>81</v>
      </c>
      <c r="B83" t="s">
        <v>644</v>
      </c>
      <c r="C83" s="2">
        <v>45111</v>
      </c>
      <c r="D83">
        <f t="shared" ca="1" si="1"/>
        <v>0.26</v>
      </c>
    </row>
    <row r="84" spans="1:4" x14ac:dyDescent="0.3">
      <c r="A84" t="s">
        <v>82</v>
      </c>
      <c r="B84" t="s">
        <v>643</v>
      </c>
      <c r="C84" s="2">
        <v>45395</v>
      </c>
      <c r="D84">
        <f t="shared" ca="1" si="1"/>
        <v>0.35</v>
      </c>
    </row>
    <row r="85" spans="1:4" x14ac:dyDescent="0.3">
      <c r="A85" t="s">
        <v>83</v>
      </c>
      <c r="B85" t="s">
        <v>636</v>
      </c>
      <c r="C85" s="2">
        <v>45205</v>
      </c>
      <c r="D85">
        <f t="shared" ca="1" si="1"/>
        <v>0.32</v>
      </c>
    </row>
    <row r="86" spans="1:4" x14ac:dyDescent="0.3">
      <c r="A86" t="s">
        <v>84</v>
      </c>
      <c r="B86" t="s">
        <v>643</v>
      </c>
      <c r="C86" s="2">
        <v>45441</v>
      </c>
      <c r="D86">
        <f t="shared" ca="1" si="1"/>
        <v>0.11</v>
      </c>
    </row>
    <row r="87" spans="1:4" x14ac:dyDescent="0.3">
      <c r="A87" t="s">
        <v>85</v>
      </c>
      <c r="B87" t="s">
        <v>637</v>
      </c>
      <c r="C87" s="2">
        <v>45458</v>
      </c>
      <c r="D87">
        <f t="shared" ca="1" si="1"/>
        <v>7.0000000000000007E-2</v>
      </c>
    </row>
    <row r="88" spans="1:4" x14ac:dyDescent="0.3">
      <c r="A88" t="s">
        <v>86</v>
      </c>
      <c r="B88" t="s">
        <v>642</v>
      </c>
      <c r="C88" s="2">
        <v>45184</v>
      </c>
      <c r="D88">
        <f t="shared" ca="1" si="1"/>
        <v>0.14000000000000001</v>
      </c>
    </row>
    <row r="89" spans="1:4" x14ac:dyDescent="0.3">
      <c r="A89" t="s">
        <v>87</v>
      </c>
      <c r="B89" t="s">
        <v>635</v>
      </c>
      <c r="C89" s="2">
        <v>45272</v>
      </c>
      <c r="D89">
        <f t="shared" ca="1" si="1"/>
        <v>0.06</v>
      </c>
    </row>
    <row r="90" spans="1:4" x14ac:dyDescent="0.3">
      <c r="A90" t="s">
        <v>88</v>
      </c>
      <c r="B90" t="s">
        <v>638</v>
      </c>
      <c r="C90" s="2">
        <v>45205</v>
      </c>
      <c r="D90">
        <f t="shared" ca="1" si="1"/>
        <v>0.5</v>
      </c>
    </row>
    <row r="91" spans="1:4" x14ac:dyDescent="0.3">
      <c r="A91" t="s">
        <v>89</v>
      </c>
      <c r="B91" t="s">
        <v>631</v>
      </c>
      <c r="C91" s="2">
        <v>45380</v>
      </c>
      <c r="D91">
        <f t="shared" ca="1" si="1"/>
        <v>0.06</v>
      </c>
    </row>
    <row r="92" spans="1:4" x14ac:dyDescent="0.3">
      <c r="A92" t="s">
        <v>90</v>
      </c>
      <c r="B92" t="s">
        <v>627</v>
      </c>
      <c r="C92" s="2">
        <v>45198</v>
      </c>
      <c r="D92">
        <f t="shared" ca="1" si="1"/>
        <v>0.03</v>
      </c>
    </row>
    <row r="93" spans="1:4" x14ac:dyDescent="0.3">
      <c r="A93" t="s">
        <v>91</v>
      </c>
      <c r="B93" t="s">
        <v>641</v>
      </c>
      <c r="C93" s="2">
        <v>45130</v>
      </c>
      <c r="D93">
        <f t="shared" ca="1" si="1"/>
        <v>0.37</v>
      </c>
    </row>
    <row r="94" spans="1:4" x14ac:dyDescent="0.3">
      <c r="A94" t="s">
        <v>92</v>
      </c>
      <c r="B94" t="s">
        <v>627</v>
      </c>
      <c r="C94" s="2">
        <v>45261</v>
      </c>
      <c r="D94">
        <f t="shared" ca="1" si="1"/>
        <v>0.3</v>
      </c>
    </row>
    <row r="95" spans="1:4" x14ac:dyDescent="0.3">
      <c r="A95" t="s">
        <v>93</v>
      </c>
      <c r="B95" t="s">
        <v>639</v>
      </c>
      <c r="C95" s="2">
        <v>45278</v>
      </c>
      <c r="D95">
        <f t="shared" ca="1" si="1"/>
        <v>0.01</v>
      </c>
    </row>
    <row r="96" spans="1:4" x14ac:dyDescent="0.3">
      <c r="A96" t="s">
        <v>94</v>
      </c>
      <c r="B96" t="s">
        <v>632</v>
      </c>
      <c r="C96" s="2">
        <v>45149</v>
      </c>
      <c r="D96">
        <f t="shared" ca="1" si="1"/>
        <v>0.41</v>
      </c>
    </row>
    <row r="97" spans="1:4" x14ac:dyDescent="0.3">
      <c r="A97" t="s">
        <v>95</v>
      </c>
      <c r="B97" t="s">
        <v>631</v>
      </c>
      <c r="C97" s="2">
        <v>45194</v>
      </c>
      <c r="D97">
        <f t="shared" ca="1" si="1"/>
        <v>0.22</v>
      </c>
    </row>
    <row r="98" spans="1:4" x14ac:dyDescent="0.3">
      <c r="A98" t="s">
        <v>96</v>
      </c>
      <c r="B98" t="s">
        <v>631</v>
      </c>
      <c r="C98" s="2">
        <v>45441</v>
      </c>
      <c r="D98">
        <f t="shared" ca="1" si="1"/>
        <v>0.08</v>
      </c>
    </row>
    <row r="99" spans="1:4" x14ac:dyDescent="0.3">
      <c r="A99" t="s">
        <v>97</v>
      </c>
      <c r="B99" t="s">
        <v>644</v>
      </c>
      <c r="C99" s="2">
        <v>45192</v>
      </c>
      <c r="D99">
        <f t="shared" ca="1" si="1"/>
        <v>0.13</v>
      </c>
    </row>
    <row r="100" spans="1:4" x14ac:dyDescent="0.3">
      <c r="A100" t="s">
        <v>98</v>
      </c>
      <c r="B100" t="s">
        <v>640</v>
      </c>
      <c r="C100" s="2">
        <v>45362</v>
      </c>
      <c r="D100">
        <f t="shared" ca="1" si="1"/>
        <v>0.44</v>
      </c>
    </row>
    <row r="101" spans="1:4" x14ac:dyDescent="0.3">
      <c r="A101" t="s">
        <v>99</v>
      </c>
      <c r="B101" t="s">
        <v>637</v>
      </c>
      <c r="C101" s="2">
        <v>45253</v>
      </c>
      <c r="D101">
        <f t="shared" ca="1" si="1"/>
        <v>0.36</v>
      </c>
    </row>
    <row r="102" spans="1:4" x14ac:dyDescent="0.3">
      <c r="A102" t="s">
        <v>100</v>
      </c>
      <c r="B102" t="s">
        <v>641</v>
      </c>
      <c r="C102" s="2">
        <v>45172</v>
      </c>
      <c r="D102">
        <f t="shared" ca="1" si="1"/>
        <v>0.01</v>
      </c>
    </row>
    <row r="103" spans="1:4" x14ac:dyDescent="0.3">
      <c r="A103" t="s">
        <v>101</v>
      </c>
      <c r="B103" t="s">
        <v>635</v>
      </c>
      <c r="C103" s="2">
        <v>45155</v>
      </c>
      <c r="D103">
        <f t="shared" ca="1" si="1"/>
        <v>0.01</v>
      </c>
    </row>
    <row r="104" spans="1:4" x14ac:dyDescent="0.3">
      <c r="A104" t="s">
        <v>102</v>
      </c>
      <c r="B104" t="s">
        <v>637</v>
      </c>
      <c r="C104" s="2">
        <v>45365</v>
      </c>
      <c r="D104">
        <f t="shared" ca="1" si="1"/>
        <v>0.17</v>
      </c>
    </row>
    <row r="105" spans="1:4" x14ac:dyDescent="0.3">
      <c r="A105" t="s">
        <v>103</v>
      </c>
      <c r="B105" t="s">
        <v>633</v>
      </c>
      <c r="C105" s="2">
        <v>45260</v>
      </c>
      <c r="D105">
        <f t="shared" ca="1" si="1"/>
        <v>0.17</v>
      </c>
    </row>
    <row r="106" spans="1:4" x14ac:dyDescent="0.3">
      <c r="A106" t="s">
        <v>104</v>
      </c>
      <c r="B106" t="s">
        <v>640</v>
      </c>
      <c r="C106" s="2">
        <v>45278</v>
      </c>
      <c r="D106">
        <f t="shared" ca="1" si="1"/>
        <v>0.25</v>
      </c>
    </row>
    <row r="107" spans="1:4" x14ac:dyDescent="0.3">
      <c r="A107" t="s">
        <v>105</v>
      </c>
      <c r="B107" t="s">
        <v>634</v>
      </c>
      <c r="C107" s="2">
        <v>45329</v>
      </c>
      <c r="D107">
        <f t="shared" ca="1" si="1"/>
        <v>0.05</v>
      </c>
    </row>
    <row r="108" spans="1:4" x14ac:dyDescent="0.3">
      <c r="A108" t="s">
        <v>106</v>
      </c>
      <c r="B108" t="s">
        <v>635</v>
      </c>
      <c r="C108" s="2">
        <v>45177</v>
      </c>
      <c r="D108">
        <f t="shared" ca="1" si="1"/>
        <v>0.32</v>
      </c>
    </row>
    <row r="109" spans="1:4" x14ac:dyDescent="0.3">
      <c r="A109" t="s">
        <v>107</v>
      </c>
      <c r="B109" t="s">
        <v>638</v>
      </c>
      <c r="C109" s="2">
        <v>45423</v>
      </c>
      <c r="D109">
        <f t="shared" ca="1" si="1"/>
        <v>0.49</v>
      </c>
    </row>
    <row r="110" spans="1:4" x14ac:dyDescent="0.3">
      <c r="A110" t="s">
        <v>108</v>
      </c>
      <c r="B110" t="s">
        <v>628</v>
      </c>
      <c r="C110" s="2">
        <v>45208</v>
      </c>
      <c r="D110">
        <f t="shared" ca="1" si="1"/>
        <v>0.21</v>
      </c>
    </row>
    <row r="111" spans="1:4" x14ac:dyDescent="0.3">
      <c r="A111" t="s">
        <v>109</v>
      </c>
      <c r="B111" t="s">
        <v>629</v>
      </c>
      <c r="C111" s="2">
        <v>45212</v>
      </c>
      <c r="D111">
        <f t="shared" ca="1" si="1"/>
        <v>0.47</v>
      </c>
    </row>
    <row r="112" spans="1:4" x14ac:dyDescent="0.3">
      <c r="A112" t="s">
        <v>110</v>
      </c>
      <c r="B112" t="s">
        <v>629</v>
      </c>
      <c r="C112" s="2">
        <v>45370</v>
      </c>
      <c r="D112">
        <f t="shared" ca="1" si="1"/>
        <v>0.5</v>
      </c>
    </row>
    <row r="113" spans="1:4" x14ac:dyDescent="0.3">
      <c r="A113" t="s">
        <v>111</v>
      </c>
      <c r="B113" t="s">
        <v>636</v>
      </c>
      <c r="C113" s="2">
        <v>45232</v>
      </c>
      <c r="D113">
        <f t="shared" ca="1" si="1"/>
        <v>0.38</v>
      </c>
    </row>
    <row r="114" spans="1:4" x14ac:dyDescent="0.3">
      <c r="A114" t="s">
        <v>112</v>
      </c>
      <c r="B114" t="s">
        <v>644</v>
      </c>
      <c r="C114" s="2">
        <v>45440</v>
      </c>
      <c r="D114">
        <f t="shared" ca="1" si="1"/>
        <v>0.45</v>
      </c>
    </row>
    <row r="115" spans="1:4" x14ac:dyDescent="0.3">
      <c r="A115" t="s">
        <v>113</v>
      </c>
      <c r="B115" t="s">
        <v>645</v>
      </c>
      <c r="C115" s="2">
        <v>45432</v>
      </c>
      <c r="D115">
        <f t="shared" ca="1" si="1"/>
        <v>0.43</v>
      </c>
    </row>
    <row r="116" spans="1:4" x14ac:dyDescent="0.3">
      <c r="A116" t="s">
        <v>114</v>
      </c>
      <c r="B116" t="s">
        <v>643</v>
      </c>
      <c r="C116" s="2">
        <v>45205</v>
      </c>
      <c r="D116">
        <f t="shared" ca="1" si="1"/>
        <v>0.48</v>
      </c>
    </row>
    <row r="117" spans="1:4" x14ac:dyDescent="0.3">
      <c r="A117" t="s">
        <v>115</v>
      </c>
      <c r="B117" t="s">
        <v>631</v>
      </c>
      <c r="C117" s="2">
        <v>45441</v>
      </c>
      <c r="D117">
        <f t="shared" ca="1" si="1"/>
        <v>0.43</v>
      </c>
    </row>
    <row r="118" spans="1:4" x14ac:dyDescent="0.3">
      <c r="A118" t="s">
        <v>116</v>
      </c>
      <c r="B118" t="s">
        <v>635</v>
      </c>
      <c r="C118" s="2">
        <v>45461</v>
      </c>
      <c r="D118">
        <f t="shared" ca="1" si="1"/>
        <v>0.22</v>
      </c>
    </row>
    <row r="119" spans="1:4" x14ac:dyDescent="0.3">
      <c r="A119" t="s">
        <v>117</v>
      </c>
      <c r="B119" t="s">
        <v>640</v>
      </c>
      <c r="C119" s="2">
        <v>45139</v>
      </c>
      <c r="D119">
        <f t="shared" ca="1" si="1"/>
        <v>0.26</v>
      </c>
    </row>
    <row r="120" spans="1:4" x14ac:dyDescent="0.3">
      <c r="A120" t="s">
        <v>118</v>
      </c>
      <c r="B120" t="s">
        <v>634</v>
      </c>
      <c r="C120" s="2">
        <v>45201</v>
      </c>
      <c r="D120">
        <f t="shared" ca="1" si="1"/>
        <v>0.12</v>
      </c>
    </row>
    <row r="121" spans="1:4" x14ac:dyDescent="0.3">
      <c r="A121" t="s">
        <v>119</v>
      </c>
      <c r="B121" t="s">
        <v>627</v>
      </c>
      <c r="C121" s="2">
        <v>45266</v>
      </c>
      <c r="D121">
        <f t="shared" ca="1" si="1"/>
        <v>0.5</v>
      </c>
    </row>
    <row r="122" spans="1:4" x14ac:dyDescent="0.3">
      <c r="A122" t="s">
        <v>120</v>
      </c>
      <c r="B122" t="s">
        <v>638</v>
      </c>
      <c r="C122" s="2">
        <v>45360</v>
      </c>
      <c r="D122">
        <f t="shared" ca="1" si="1"/>
        <v>0.41</v>
      </c>
    </row>
    <row r="123" spans="1:4" x14ac:dyDescent="0.3">
      <c r="A123" t="s">
        <v>121</v>
      </c>
      <c r="B123" t="s">
        <v>646</v>
      </c>
      <c r="C123" s="2">
        <v>45398</v>
      </c>
      <c r="D123">
        <f t="shared" ca="1" si="1"/>
        <v>0.46</v>
      </c>
    </row>
    <row r="124" spans="1:4" x14ac:dyDescent="0.3">
      <c r="A124" t="s">
        <v>122</v>
      </c>
      <c r="B124" t="s">
        <v>629</v>
      </c>
      <c r="C124" s="2">
        <v>45207</v>
      </c>
      <c r="D124">
        <f t="shared" ca="1" si="1"/>
        <v>0.26</v>
      </c>
    </row>
    <row r="125" spans="1:4" x14ac:dyDescent="0.3">
      <c r="A125" t="s">
        <v>123</v>
      </c>
      <c r="B125" t="s">
        <v>644</v>
      </c>
      <c r="C125" s="2">
        <v>45449</v>
      </c>
      <c r="D125">
        <f t="shared" ca="1" si="1"/>
        <v>0.08</v>
      </c>
    </row>
    <row r="126" spans="1:4" x14ac:dyDescent="0.3">
      <c r="A126" t="s">
        <v>124</v>
      </c>
      <c r="B126" t="s">
        <v>638</v>
      </c>
      <c r="C126" s="2">
        <v>45296</v>
      </c>
      <c r="D126">
        <f t="shared" ca="1" si="1"/>
        <v>0.49</v>
      </c>
    </row>
    <row r="127" spans="1:4" x14ac:dyDescent="0.3">
      <c r="A127" t="s">
        <v>125</v>
      </c>
      <c r="B127" t="s">
        <v>643</v>
      </c>
      <c r="C127" s="2">
        <v>45150</v>
      </c>
      <c r="D127">
        <f t="shared" ca="1" si="1"/>
        <v>0.34</v>
      </c>
    </row>
    <row r="128" spans="1:4" x14ac:dyDescent="0.3">
      <c r="A128" t="s">
        <v>126</v>
      </c>
      <c r="B128" t="s">
        <v>637</v>
      </c>
      <c r="C128" s="2">
        <v>45335</v>
      </c>
      <c r="D128">
        <f t="shared" ca="1" si="1"/>
        <v>0.46</v>
      </c>
    </row>
    <row r="129" spans="1:4" x14ac:dyDescent="0.3">
      <c r="A129" t="s">
        <v>127</v>
      </c>
      <c r="B129" t="s">
        <v>642</v>
      </c>
      <c r="C129" s="2">
        <v>45169</v>
      </c>
      <c r="D129">
        <f t="shared" ca="1" si="1"/>
        <v>0.18</v>
      </c>
    </row>
    <row r="130" spans="1:4" x14ac:dyDescent="0.3">
      <c r="A130" t="s">
        <v>128</v>
      </c>
      <c r="B130" t="s">
        <v>642</v>
      </c>
      <c r="C130" s="2">
        <v>45188</v>
      </c>
      <c r="D130">
        <f t="shared" ca="1" si="1"/>
        <v>0.03</v>
      </c>
    </row>
    <row r="131" spans="1:4" x14ac:dyDescent="0.3">
      <c r="A131" t="s">
        <v>129</v>
      </c>
      <c r="B131" t="s">
        <v>628</v>
      </c>
      <c r="C131" s="2">
        <v>45169</v>
      </c>
      <c r="D131">
        <f t="shared" ref="D131:D194" ca="1" si="2">RANDBETWEEN(1,50)/100</f>
        <v>0.28000000000000003</v>
      </c>
    </row>
    <row r="132" spans="1:4" x14ac:dyDescent="0.3">
      <c r="A132" t="s">
        <v>130</v>
      </c>
      <c r="B132" t="s">
        <v>629</v>
      </c>
      <c r="C132" s="2">
        <v>45365</v>
      </c>
      <c r="D132">
        <f t="shared" ca="1" si="2"/>
        <v>0.13</v>
      </c>
    </row>
    <row r="133" spans="1:4" x14ac:dyDescent="0.3">
      <c r="A133" t="s">
        <v>131</v>
      </c>
      <c r="B133" t="s">
        <v>640</v>
      </c>
      <c r="C133" s="2">
        <v>45377</v>
      </c>
      <c r="D133">
        <f t="shared" ca="1" si="2"/>
        <v>0.02</v>
      </c>
    </row>
    <row r="134" spans="1:4" x14ac:dyDescent="0.3">
      <c r="A134" t="s">
        <v>132</v>
      </c>
      <c r="B134" t="s">
        <v>634</v>
      </c>
      <c r="C134" s="2">
        <v>45470</v>
      </c>
      <c r="D134">
        <f t="shared" ca="1" si="2"/>
        <v>0.13</v>
      </c>
    </row>
    <row r="135" spans="1:4" x14ac:dyDescent="0.3">
      <c r="A135" t="s">
        <v>133</v>
      </c>
      <c r="B135" t="s">
        <v>631</v>
      </c>
      <c r="C135" s="2">
        <v>45466</v>
      </c>
      <c r="D135">
        <f t="shared" ca="1" si="2"/>
        <v>0.41</v>
      </c>
    </row>
    <row r="136" spans="1:4" x14ac:dyDescent="0.3">
      <c r="A136" t="s">
        <v>134</v>
      </c>
      <c r="B136" t="s">
        <v>637</v>
      </c>
      <c r="C136" s="2">
        <v>45180</v>
      </c>
      <c r="D136">
        <f t="shared" ca="1" si="2"/>
        <v>0.31</v>
      </c>
    </row>
    <row r="137" spans="1:4" x14ac:dyDescent="0.3">
      <c r="A137" t="s">
        <v>135</v>
      </c>
      <c r="B137" t="s">
        <v>633</v>
      </c>
      <c r="C137" s="2">
        <v>45369</v>
      </c>
      <c r="D137">
        <f t="shared" ca="1" si="2"/>
        <v>0.22</v>
      </c>
    </row>
    <row r="138" spans="1:4" x14ac:dyDescent="0.3">
      <c r="A138" t="s">
        <v>136</v>
      </c>
      <c r="B138" t="s">
        <v>644</v>
      </c>
      <c r="C138" s="2">
        <v>45259</v>
      </c>
      <c r="D138">
        <f t="shared" ca="1" si="2"/>
        <v>0.32</v>
      </c>
    </row>
    <row r="139" spans="1:4" x14ac:dyDescent="0.3">
      <c r="A139" t="s">
        <v>137</v>
      </c>
      <c r="B139" t="s">
        <v>640</v>
      </c>
      <c r="C139" s="2">
        <v>45483</v>
      </c>
      <c r="D139">
        <f t="shared" ca="1" si="2"/>
        <v>0.23</v>
      </c>
    </row>
    <row r="140" spans="1:4" x14ac:dyDescent="0.3">
      <c r="A140" t="s">
        <v>138</v>
      </c>
      <c r="B140" t="s">
        <v>631</v>
      </c>
      <c r="C140" s="2">
        <v>45406</v>
      </c>
      <c r="D140">
        <f t="shared" ca="1" si="2"/>
        <v>0.23</v>
      </c>
    </row>
    <row r="141" spans="1:4" x14ac:dyDescent="0.3">
      <c r="A141" t="s">
        <v>139</v>
      </c>
      <c r="B141" t="s">
        <v>634</v>
      </c>
      <c r="C141" s="2">
        <v>45165</v>
      </c>
      <c r="D141">
        <f t="shared" ca="1" si="2"/>
        <v>0.45</v>
      </c>
    </row>
    <row r="142" spans="1:4" x14ac:dyDescent="0.3">
      <c r="A142" t="s">
        <v>140</v>
      </c>
      <c r="B142" t="s">
        <v>628</v>
      </c>
      <c r="C142" s="2">
        <v>45314</v>
      </c>
      <c r="D142">
        <f t="shared" ca="1" si="2"/>
        <v>0.26</v>
      </c>
    </row>
    <row r="143" spans="1:4" x14ac:dyDescent="0.3">
      <c r="A143" t="s">
        <v>141</v>
      </c>
      <c r="B143" t="s">
        <v>633</v>
      </c>
      <c r="C143" s="2">
        <v>45325</v>
      </c>
      <c r="D143">
        <f t="shared" ca="1" si="2"/>
        <v>7.0000000000000007E-2</v>
      </c>
    </row>
    <row r="144" spans="1:4" x14ac:dyDescent="0.3">
      <c r="A144" t="s">
        <v>142</v>
      </c>
      <c r="B144" t="s">
        <v>645</v>
      </c>
      <c r="C144" s="2">
        <v>45257</v>
      </c>
      <c r="D144">
        <f t="shared" ca="1" si="2"/>
        <v>0.42</v>
      </c>
    </row>
    <row r="145" spans="1:4" x14ac:dyDescent="0.3">
      <c r="A145" t="s">
        <v>143</v>
      </c>
      <c r="B145" t="s">
        <v>634</v>
      </c>
      <c r="C145" s="2">
        <v>45197</v>
      </c>
      <c r="D145">
        <f t="shared" ca="1" si="2"/>
        <v>0.12</v>
      </c>
    </row>
    <row r="146" spans="1:4" x14ac:dyDescent="0.3">
      <c r="A146" t="s">
        <v>144</v>
      </c>
      <c r="B146" t="s">
        <v>642</v>
      </c>
      <c r="C146" s="2">
        <v>45509</v>
      </c>
      <c r="D146">
        <f t="shared" ca="1" si="2"/>
        <v>0.06</v>
      </c>
    </row>
    <row r="147" spans="1:4" x14ac:dyDescent="0.3">
      <c r="A147" t="s">
        <v>145</v>
      </c>
      <c r="B147" t="s">
        <v>628</v>
      </c>
      <c r="C147" s="2">
        <v>45223</v>
      </c>
      <c r="D147">
        <f t="shared" ca="1" si="2"/>
        <v>0.14000000000000001</v>
      </c>
    </row>
    <row r="148" spans="1:4" x14ac:dyDescent="0.3">
      <c r="A148" t="s">
        <v>146</v>
      </c>
      <c r="B148" t="s">
        <v>637</v>
      </c>
      <c r="C148" s="2">
        <v>45166</v>
      </c>
      <c r="D148">
        <f t="shared" ca="1" si="2"/>
        <v>0.39</v>
      </c>
    </row>
    <row r="149" spans="1:4" x14ac:dyDescent="0.3">
      <c r="A149" t="s">
        <v>147</v>
      </c>
      <c r="B149" t="s">
        <v>644</v>
      </c>
      <c r="C149" s="2">
        <v>45256</v>
      </c>
      <c r="D149">
        <f t="shared" ca="1" si="2"/>
        <v>0.15</v>
      </c>
    </row>
    <row r="150" spans="1:4" x14ac:dyDescent="0.3">
      <c r="A150" t="s">
        <v>148</v>
      </c>
      <c r="B150" t="s">
        <v>643</v>
      </c>
      <c r="C150" s="2">
        <v>45418</v>
      </c>
      <c r="D150">
        <f t="shared" ca="1" si="2"/>
        <v>0.36</v>
      </c>
    </row>
    <row r="151" spans="1:4" x14ac:dyDescent="0.3">
      <c r="A151" t="s">
        <v>149</v>
      </c>
      <c r="B151" t="s">
        <v>627</v>
      </c>
      <c r="C151" s="2">
        <v>45193</v>
      </c>
      <c r="D151">
        <f t="shared" ca="1" si="2"/>
        <v>0.47</v>
      </c>
    </row>
    <row r="152" spans="1:4" x14ac:dyDescent="0.3">
      <c r="A152" t="s">
        <v>150</v>
      </c>
      <c r="B152" t="s">
        <v>632</v>
      </c>
      <c r="C152" s="2">
        <v>45283</v>
      </c>
      <c r="D152">
        <f t="shared" ca="1" si="2"/>
        <v>0.5</v>
      </c>
    </row>
    <row r="153" spans="1:4" x14ac:dyDescent="0.3">
      <c r="A153" t="s">
        <v>151</v>
      </c>
      <c r="B153" t="s">
        <v>641</v>
      </c>
      <c r="C153" s="2">
        <v>45519</v>
      </c>
      <c r="D153">
        <f t="shared" ca="1" si="2"/>
        <v>0.25</v>
      </c>
    </row>
    <row r="154" spans="1:4" x14ac:dyDescent="0.3">
      <c r="A154" t="s">
        <v>152</v>
      </c>
      <c r="B154" t="s">
        <v>636</v>
      </c>
      <c r="C154" s="2">
        <v>45282</v>
      </c>
      <c r="D154">
        <f t="shared" ca="1" si="2"/>
        <v>0.4</v>
      </c>
    </row>
    <row r="155" spans="1:4" x14ac:dyDescent="0.3">
      <c r="A155" t="s">
        <v>153</v>
      </c>
      <c r="B155" t="s">
        <v>628</v>
      </c>
      <c r="C155" s="2">
        <v>45200</v>
      </c>
      <c r="D155">
        <f t="shared" ca="1" si="2"/>
        <v>0.35</v>
      </c>
    </row>
    <row r="156" spans="1:4" x14ac:dyDescent="0.3">
      <c r="A156" t="s">
        <v>154</v>
      </c>
      <c r="B156" t="s">
        <v>643</v>
      </c>
      <c r="C156" s="2">
        <v>45504</v>
      </c>
      <c r="D156">
        <f t="shared" ca="1" si="2"/>
        <v>0.5</v>
      </c>
    </row>
    <row r="157" spans="1:4" x14ac:dyDescent="0.3">
      <c r="A157" t="s">
        <v>155</v>
      </c>
      <c r="B157" t="s">
        <v>642</v>
      </c>
      <c r="C157" s="2">
        <v>45509</v>
      </c>
      <c r="D157">
        <f t="shared" ca="1" si="2"/>
        <v>0.44</v>
      </c>
    </row>
    <row r="158" spans="1:4" x14ac:dyDescent="0.3">
      <c r="A158" t="s">
        <v>156</v>
      </c>
      <c r="B158" t="s">
        <v>631</v>
      </c>
      <c r="C158" s="2">
        <v>45450</v>
      </c>
      <c r="D158">
        <f t="shared" ca="1" si="2"/>
        <v>0.32</v>
      </c>
    </row>
    <row r="159" spans="1:4" x14ac:dyDescent="0.3">
      <c r="A159" t="s">
        <v>157</v>
      </c>
      <c r="B159" t="s">
        <v>646</v>
      </c>
      <c r="C159" s="2">
        <v>45419</v>
      </c>
      <c r="D159">
        <f t="shared" ca="1" si="2"/>
        <v>0.01</v>
      </c>
    </row>
    <row r="160" spans="1:4" x14ac:dyDescent="0.3">
      <c r="A160" t="s">
        <v>158</v>
      </c>
      <c r="B160" t="s">
        <v>642</v>
      </c>
      <c r="C160" s="2">
        <v>45475</v>
      </c>
      <c r="D160">
        <f t="shared" ca="1" si="2"/>
        <v>0.33</v>
      </c>
    </row>
    <row r="161" spans="1:4" x14ac:dyDescent="0.3">
      <c r="A161" t="s">
        <v>159</v>
      </c>
      <c r="B161" t="s">
        <v>633</v>
      </c>
      <c r="C161" s="2">
        <v>45258</v>
      </c>
      <c r="D161">
        <f t="shared" ca="1" si="2"/>
        <v>0.34</v>
      </c>
    </row>
    <row r="162" spans="1:4" x14ac:dyDescent="0.3">
      <c r="A162" t="s">
        <v>160</v>
      </c>
      <c r="B162" t="s">
        <v>627</v>
      </c>
      <c r="C162" s="2">
        <v>45228</v>
      </c>
      <c r="D162">
        <f t="shared" ca="1" si="2"/>
        <v>0.01</v>
      </c>
    </row>
    <row r="163" spans="1:4" x14ac:dyDescent="0.3">
      <c r="A163" t="s">
        <v>161</v>
      </c>
      <c r="B163" t="s">
        <v>630</v>
      </c>
      <c r="C163" s="2">
        <v>45212</v>
      </c>
      <c r="D163">
        <f t="shared" ca="1" si="2"/>
        <v>0.01</v>
      </c>
    </row>
    <row r="164" spans="1:4" x14ac:dyDescent="0.3">
      <c r="A164" t="s">
        <v>162</v>
      </c>
      <c r="B164" t="s">
        <v>645</v>
      </c>
      <c r="C164" s="2">
        <v>45258</v>
      </c>
      <c r="D164">
        <f t="shared" ca="1" si="2"/>
        <v>0.19</v>
      </c>
    </row>
    <row r="165" spans="1:4" x14ac:dyDescent="0.3">
      <c r="A165" t="s">
        <v>163</v>
      </c>
      <c r="B165" t="s">
        <v>636</v>
      </c>
      <c r="C165" s="2">
        <v>45338</v>
      </c>
      <c r="D165">
        <f t="shared" ca="1" si="2"/>
        <v>0.02</v>
      </c>
    </row>
    <row r="166" spans="1:4" x14ac:dyDescent="0.3">
      <c r="A166" t="s">
        <v>164</v>
      </c>
      <c r="B166" t="s">
        <v>628</v>
      </c>
      <c r="C166" s="2">
        <v>45485</v>
      </c>
      <c r="D166">
        <f t="shared" ca="1" si="2"/>
        <v>0.4</v>
      </c>
    </row>
    <row r="167" spans="1:4" x14ac:dyDescent="0.3">
      <c r="A167" t="s">
        <v>165</v>
      </c>
      <c r="B167" t="s">
        <v>627</v>
      </c>
      <c r="C167" s="2">
        <v>45292</v>
      </c>
      <c r="D167">
        <f t="shared" ca="1" si="2"/>
        <v>0.15</v>
      </c>
    </row>
    <row r="168" spans="1:4" x14ac:dyDescent="0.3">
      <c r="A168" t="s">
        <v>166</v>
      </c>
      <c r="B168" t="s">
        <v>627</v>
      </c>
      <c r="C168" s="2">
        <v>45319</v>
      </c>
      <c r="D168">
        <f t="shared" ca="1" si="2"/>
        <v>0.1</v>
      </c>
    </row>
    <row r="169" spans="1:4" x14ac:dyDescent="0.3">
      <c r="A169" t="s">
        <v>167</v>
      </c>
      <c r="B169" t="s">
        <v>627</v>
      </c>
      <c r="C169" s="2">
        <v>45486</v>
      </c>
      <c r="D169">
        <f t="shared" ca="1" si="2"/>
        <v>0.28999999999999998</v>
      </c>
    </row>
    <row r="170" spans="1:4" x14ac:dyDescent="0.3">
      <c r="A170" t="s">
        <v>168</v>
      </c>
      <c r="B170" t="s">
        <v>637</v>
      </c>
      <c r="C170" s="2">
        <v>45390</v>
      </c>
      <c r="D170">
        <f t="shared" ca="1" si="2"/>
        <v>0.13</v>
      </c>
    </row>
    <row r="171" spans="1:4" x14ac:dyDescent="0.3">
      <c r="A171" t="s">
        <v>169</v>
      </c>
      <c r="B171" t="s">
        <v>628</v>
      </c>
      <c r="C171" s="2">
        <v>45392</v>
      </c>
      <c r="D171">
        <f t="shared" ca="1" si="2"/>
        <v>0.49</v>
      </c>
    </row>
    <row r="172" spans="1:4" x14ac:dyDescent="0.3">
      <c r="A172" t="s">
        <v>170</v>
      </c>
      <c r="B172" t="s">
        <v>633</v>
      </c>
      <c r="C172" s="2">
        <v>45467</v>
      </c>
      <c r="D172">
        <f t="shared" ca="1" si="2"/>
        <v>0.41</v>
      </c>
    </row>
    <row r="173" spans="1:4" x14ac:dyDescent="0.3">
      <c r="A173" t="s">
        <v>171</v>
      </c>
      <c r="B173" t="s">
        <v>643</v>
      </c>
      <c r="C173" s="2">
        <v>45438</v>
      </c>
      <c r="D173">
        <f t="shared" ca="1" si="2"/>
        <v>0.45</v>
      </c>
    </row>
    <row r="174" spans="1:4" x14ac:dyDescent="0.3">
      <c r="A174" t="s">
        <v>172</v>
      </c>
      <c r="B174" t="s">
        <v>629</v>
      </c>
      <c r="C174" s="2">
        <v>45452</v>
      </c>
      <c r="D174">
        <f t="shared" ca="1" si="2"/>
        <v>0.18</v>
      </c>
    </row>
    <row r="175" spans="1:4" x14ac:dyDescent="0.3">
      <c r="A175" t="s">
        <v>173</v>
      </c>
      <c r="B175" t="s">
        <v>638</v>
      </c>
      <c r="C175" s="2">
        <v>45313</v>
      </c>
      <c r="D175">
        <f t="shared" ca="1" si="2"/>
        <v>0.38</v>
      </c>
    </row>
    <row r="176" spans="1:4" x14ac:dyDescent="0.3">
      <c r="A176" t="s">
        <v>174</v>
      </c>
      <c r="B176" t="s">
        <v>640</v>
      </c>
      <c r="C176" s="2">
        <v>45521</v>
      </c>
      <c r="D176">
        <f t="shared" ca="1" si="2"/>
        <v>0.16</v>
      </c>
    </row>
    <row r="177" spans="1:4" x14ac:dyDescent="0.3">
      <c r="A177" t="s">
        <v>175</v>
      </c>
      <c r="B177" t="s">
        <v>627</v>
      </c>
      <c r="C177" s="2">
        <v>45317</v>
      </c>
      <c r="D177">
        <f t="shared" ca="1" si="2"/>
        <v>0.19</v>
      </c>
    </row>
    <row r="178" spans="1:4" x14ac:dyDescent="0.3">
      <c r="A178" t="s">
        <v>176</v>
      </c>
      <c r="B178" t="s">
        <v>636</v>
      </c>
      <c r="C178" s="2">
        <v>45357</v>
      </c>
      <c r="D178">
        <f t="shared" ca="1" si="2"/>
        <v>0.08</v>
      </c>
    </row>
    <row r="179" spans="1:4" x14ac:dyDescent="0.3">
      <c r="A179" t="s">
        <v>177</v>
      </c>
      <c r="B179" t="s">
        <v>633</v>
      </c>
      <c r="C179" s="2">
        <v>45271</v>
      </c>
      <c r="D179">
        <f t="shared" ca="1" si="2"/>
        <v>0.25</v>
      </c>
    </row>
    <row r="180" spans="1:4" x14ac:dyDescent="0.3">
      <c r="A180" t="s">
        <v>178</v>
      </c>
      <c r="B180" t="s">
        <v>642</v>
      </c>
      <c r="C180" s="2">
        <v>45211</v>
      </c>
      <c r="D180">
        <f t="shared" ca="1" si="2"/>
        <v>0.49</v>
      </c>
    </row>
    <row r="181" spans="1:4" x14ac:dyDescent="0.3">
      <c r="A181" t="s">
        <v>179</v>
      </c>
      <c r="B181" t="s">
        <v>628</v>
      </c>
      <c r="C181" s="2">
        <v>45522</v>
      </c>
      <c r="D181">
        <f t="shared" ca="1" si="2"/>
        <v>0.22</v>
      </c>
    </row>
    <row r="182" spans="1:4" x14ac:dyDescent="0.3">
      <c r="A182" t="s">
        <v>180</v>
      </c>
      <c r="B182" t="s">
        <v>632</v>
      </c>
      <c r="C182" s="2">
        <v>45408</v>
      </c>
      <c r="D182">
        <f t="shared" ca="1" si="2"/>
        <v>0.49</v>
      </c>
    </row>
    <row r="183" spans="1:4" x14ac:dyDescent="0.3">
      <c r="A183" t="s">
        <v>181</v>
      </c>
      <c r="B183" t="s">
        <v>634</v>
      </c>
      <c r="C183" s="2">
        <v>45547</v>
      </c>
      <c r="D183">
        <f t="shared" ca="1" si="2"/>
        <v>0.5</v>
      </c>
    </row>
    <row r="184" spans="1:4" x14ac:dyDescent="0.3">
      <c r="A184" t="s">
        <v>182</v>
      </c>
      <c r="B184" t="s">
        <v>629</v>
      </c>
      <c r="C184" s="2">
        <v>45559</v>
      </c>
      <c r="D184">
        <f t="shared" ca="1" si="2"/>
        <v>0.14000000000000001</v>
      </c>
    </row>
    <row r="185" spans="1:4" x14ac:dyDescent="0.3">
      <c r="A185" t="s">
        <v>183</v>
      </c>
      <c r="B185" t="s">
        <v>642</v>
      </c>
      <c r="C185" s="2">
        <v>45387</v>
      </c>
      <c r="D185">
        <f t="shared" ca="1" si="2"/>
        <v>0.1</v>
      </c>
    </row>
    <row r="186" spans="1:4" x14ac:dyDescent="0.3">
      <c r="A186" t="s">
        <v>184</v>
      </c>
      <c r="B186" t="s">
        <v>634</v>
      </c>
      <c r="C186" s="2">
        <v>45353</v>
      </c>
      <c r="D186">
        <f t="shared" ca="1" si="2"/>
        <v>0.08</v>
      </c>
    </row>
    <row r="187" spans="1:4" x14ac:dyDescent="0.3">
      <c r="A187" t="s">
        <v>185</v>
      </c>
      <c r="B187" t="s">
        <v>641</v>
      </c>
      <c r="C187" s="2">
        <v>45518</v>
      </c>
      <c r="D187">
        <f t="shared" ca="1" si="2"/>
        <v>0.19</v>
      </c>
    </row>
    <row r="188" spans="1:4" x14ac:dyDescent="0.3">
      <c r="A188" t="s">
        <v>186</v>
      </c>
      <c r="B188" t="s">
        <v>627</v>
      </c>
      <c r="C188" s="2">
        <v>45527</v>
      </c>
      <c r="D188">
        <f t="shared" ca="1" si="2"/>
        <v>0.22</v>
      </c>
    </row>
    <row r="189" spans="1:4" x14ac:dyDescent="0.3">
      <c r="A189" t="s">
        <v>187</v>
      </c>
      <c r="B189" t="s">
        <v>629</v>
      </c>
      <c r="C189" s="2">
        <v>45236</v>
      </c>
      <c r="D189">
        <f t="shared" ca="1" si="2"/>
        <v>0.17</v>
      </c>
    </row>
    <row r="190" spans="1:4" x14ac:dyDescent="0.3">
      <c r="A190" t="s">
        <v>188</v>
      </c>
      <c r="B190" t="s">
        <v>645</v>
      </c>
      <c r="C190" s="2">
        <v>45278</v>
      </c>
      <c r="D190">
        <f t="shared" ca="1" si="2"/>
        <v>0.4</v>
      </c>
    </row>
    <row r="191" spans="1:4" x14ac:dyDescent="0.3">
      <c r="A191" t="s">
        <v>189</v>
      </c>
      <c r="B191" t="s">
        <v>641</v>
      </c>
      <c r="C191" s="2">
        <v>45516</v>
      </c>
      <c r="D191">
        <f t="shared" ca="1" si="2"/>
        <v>0.08</v>
      </c>
    </row>
    <row r="192" spans="1:4" x14ac:dyDescent="0.3">
      <c r="A192" t="s">
        <v>190</v>
      </c>
      <c r="B192" t="s">
        <v>646</v>
      </c>
      <c r="C192" s="2">
        <v>45231</v>
      </c>
      <c r="D192">
        <f t="shared" ca="1" si="2"/>
        <v>0.19</v>
      </c>
    </row>
    <row r="193" spans="1:4" x14ac:dyDescent="0.3">
      <c r="A193" t="s">
        <v>191</v>
      </c>
      <c r="B193" t="s">
        <v>644</v>
      </c>
      <c r="C193" s="2">
        <v>45500</v>
      </c>
      <c r="D193">
        <f t="shared" ca="1" si="2"/>
        <v>0.46</v>
      </c>
    </row>
    <row r="194" spans="1:4" x14ac:dyDescent="0.3">
      <c r="A194" t="s">
        <v>192</v>
      </c>
      <c r="B194" t="s">
        <v>646</v>
      </c>
      <c r="C194" s="2">
        <v>45451</v>
      </c>
      <c r="D194">
        <f t="shared" ca="1" si="2"/>
        <v>0.49</v>
      </c>
    </row>
    <row r="195" spans="1:4" x14ac:dyDescent="0.3">
      <c r="A195" t="s">
        <v>193</v>
      </c>
      <c r="B195" t="s">
        <v>629</v>
      </c>
      <c r="C195" s="2">
        <v>45520</v>
      </c>
      <c r="D195">
        <f t="shared" ref="D195:D258" ca="1" si="3">RANDBETWEEN(1,50)/100</f>
        <v>0.27</v>
      </c>
    </row>
    <row r="196" spans="1:4" x14ac:dyDescent="0.3">
      <c r="A196" t="s">
        <v>194</v>
      </c>
      <c r="B196" t="s">
        <v>631</v>
      </c>
      <c r="C196" s="2">
        <v>45501</v>
      </c>
      <c r="D196">
        <f t="shared" ca="1" si="3"/>
        <v>0.28999999999999998</v>
      </c>
    </row>
    <row r="197" spans="1:4" x14ac:dyDescent="0.3">
      <c r="A197" t="s">
        <v>195</v>
      </c>
      <c r="B197" t="s">
        <v>643</v>
      </c>
      <c r="C197" s="2">
        <v>45388</v>
      </c>
      <c r="D197">
        <f t="shared" ca="1" si="3"/>
        <v>0.16</v>
      </c>
    </row>
    <row r="198" spans="1:4" x14ac:dyDescent="0.3">
      <c r="A198" t="s">
        <v>196</v>
      </c>
      <c r="B198" t="s">
        <v>638</v>
      </c>
      <c r="C198" s="2">
        <v>45413</v>
      </c>
      <c r="D198">
        <f t="shared" ca="1" si="3"/>
        <v>0.12</v>
      </c>
    </row>
    <row r="199" spans="1:4" x14ac:dyDescent="0.3">
      <c r="A199" t="s">
        <v>197</v>
      </c>
      <c r="B199" t="s">
        <v>640</v>
      </c>
      <c r="C199" s="2">
        <v>45484</v>
      </c>
      <c r="D199">
        <f t="shared" ca="1" si="3"/>
        <v>0.21</v>
      </c>
    </row>
    <row r="200" spans="1:4" x14ac:dyDescent="0.3">
      <c r="A200" t="s">
        <v>198</v>
      </c>
      <c r="B200" t="s">
        <v>645</v>
      </c>
      <c r="C200" s="2">
        <v>45477</v>
      </c>
      <c r="D200">
        <f t="shared" ca="1" si="3"/>
        <v>0.27</v>
      </c>
    </row>
    <row r="201" spans="1:4" x14ac:dyDescent="0.3">
      <c r="A201" t="s">
        <v>199</v>
      </c>
      <c r="B201" t="s">
        <v>627</v>
      </c>
      <c r="C201" s="2">
        <v>45327</v>
      </c>
      <c r="D201">
        <f t="shared" ca="1" si="3"/>
        <v>0.24</v>
      </c>
    </row>
    <row r="202" spans="1:4" x14ac:dyDescent="0.3">
      <c r="A202" t="s">
        <v>200</v>
      </c>
      <c r="B202" t="s">
        <v>627</v>
      </c>
      <c r="C202" s="2">
        <v>45316</v>
      </c>
      <c r="D202">
        <f t="shared" ca="1" si="3"/>
        <v>0.09</v>
      </c>
    </row>
    <row r="203" spans="1:4" x14ac:dyDescent="0.3">
      <c r="A203" t="s">
        <v>201</v>
      </c>
      <c r="B203" t="s">
        <v>630</v>
      </c>
      <c r="C203" s="2">
        <v>45293</v>
      </c>
      <c r="D203">
        <f t="shared" ca="1" si="3"/>
        <v>0.31</v>
      </c>
    </row>
    <row r="204" spans="1:4" x14ac:dyDescent="0.3">
      <c r="A204" t="s">
        <v>202</v>
      </c>
      <c r="B204" t="s">
        <v>644</v>
      </c>
      <c r="C204" s="2">
        <v>45465</v>
      </c>
      <c r="D204">
        <f t="shared" ca="1" si="3"/>
        <v>0.32</v>
      </c>
    </row>
    <row r="205" spans="1:4" x14ac:dyDescent="0.3">
      <c r="A205" t="s">
        <v>203</v>
      </c>
      <c r="B205" t="s">
        <v>631</v>
      </c>
      <c r="C205" s="2">
        <v>45452</v>
      </c>
      <c r="D205">
        <f t="shared" ca="1" si="3"/>
        <v>0.18</v>
      </c>
    </row>
    <row r="206" spans="1:4" x14ac:dyDescent="0.3">
      <c r="A206" t="s">
        <v>204</v>
      </c>
      <c r="B206" t="s">
        <v>637</v>
      </c>
      <c r="C206" s="2">
        <v>45256</v>
      </c>
      <c r="D206">
        <f t="shared" ca="1" si="3"/>
        <v>0.23</v>
      </c>
    </row>
    <row r="207" spans="1:4" x14ac:dyDescent="0.3">
      <c r="A207" t="s">
        <v>205</v>
      </c>
      <c r="B207" t="s">
        <v>629</v>
      </c>
      <c r="C207" s="2">
        <v>45304</v>
      </c>
      <c r="D207">
        <f t="shared" ca="1" si="3"/>
        <v>0.27</v>
      </c>
    </row>
    <row r="208" spans="1:4" x14ac:dyDescent="0.3">
      <c r="A208" t="s">
        <v>206</v>
      </c>
      <c r="B208" t="s">
        <v>636</v>
      </c>
      <c r="C208" s="2">
        <v>45307</v>
      </c>
      <c r="D208">
        <f t="shared" ca="1" si="3"/>
        <v>0.4</v>
      </c>
    </row>
    <row r="209" spans="1:4" x14ac:dyDescent="0.3">
      <c r="A209" t="s">
        <v>207</v>
      </c>
      <c r="B209" t="s">
        <v>645</v>
      </c>
      <c r="C209" s="2">
        <v>45420</v>
      </c>
      <c r="D209">
        <f t="shared" ca="1" si="3"/>
        <v>0.41</v>
      </c>
    </row>
    <row r="210" spans="1:4" x14ac:dyDescent="0.3">
      <c r="A210" t="s">
        <v>208</v>
      </c>
      <c r="B210" t="s">
        <v>645</v>
      </c>
      <c r="C210" s="2">
        <v>45473</v>
      </c>
      <c r="D210">
        <f t="shared" ca="1" si="3"/>
        <v>0.33</v>
      </c>
    </row>
    <row r="211" spans="1:4" x14ac:dyDescent="0.3">
      <c r="A211" t="s">
        <v>209</v>
      </c>
      <c r="B211" t="s">
        <v>646</v>
      </c>
      <c r="C211" s="2">
        <v>45531</v>
      </c>
      <c r="D211">
        <f t="shared" ca="1" si="3"/>
        <v>0.32</v>
      </c>
    </row>
    <row r="212" spans="1:4" x14ac:dyDescent="0.3">
      <c r="A212" t="s">
        <v>210</v>
      </c>
      <c r="B212" t="s">
        <v>638</v>
      </c>
      <c r="C212" s="2">
        <v>45482</v>
      </c>
      <c r="D212">
        <f t="shared" ca="1" si="3"/>
        <v>0.2</v>
      </c>
    </row>
    <row r="213" spans="1:4" x14ac:dyDescent="0.3">
      <c r="A213" t="s">
        <v>211</v>
      </c>
      <c r="B213" t="s">
        <v>634</v>
      </c>
      <c r="C213" s="2">
        <v>45370</v>
      </c>
      <c r="D213">
        <f t="shared" ca="1" si="3"/>
        <v>0.45</v>
      </c>
    </row>
    <row r="214" spans="1:4" x14ac:dyDescent="0.3">
      <c r="A214" t="s">
        <v>212</v>
      </c>
      <c r="B214" t="s">
        <v>633</v>
      </c>
      <c r="C214" s="2">
        <v>45394</v>
      </c>
      <c r="D214">
        <f t="shared" ca="1" si="3"/>
        <v>0.34</v>
      </c>
    </row>
    <row r="215" spans="1:4" x14ac:dyDescent="0.3">
      <c r="A215" t="s">
        <v>213</v>
      </c>
      <c r="B215" t="s">
        <v>629</v>
      </c>
      <c r="C215" s="2">
        <v>45342</v>
      </c>
      <c r="D215">
        <f t="shared" ca="1" si="3"/>
        <v>0.08</v>
      </c>
    </row>
    <row r="216" spans="1:4" x14ac:dyDescent="0.3">
      <c r="A216" t="s">
        <v>214</v>
      </c>
      <c r="B216" t="s">
        <v>629</v>
      </c>
      <c r="C216" s="2">
        <v>45326</v>
      </c>
      <c r="D216">
        <f t="shared" ca="1" si="3"/>
        <v>0.2</v>
      </c>
    </row>
    <row r="217" spans="1:4" x14ac:dyDescent="0.3">
      <c r="A217" t="s">
        <v>215</v>
      </c>
      <c r="B217" t="s">
        <v>630</v>
      </c>
      <c r="C217" s="2">
        <v>45380</v>
      </c>
      <c r="D217">
        <f t="shared" ca="1" si="3"/>
        <v>0.19</v>
      </c>
    </row>
    <row r="218" spans="1:4" x14ac:dyDescent="0.3">
      <c r="A218" t="s">
        <v>216</v>
      </c>
      <c r="B218" t="s">
        <v>631</v>
      </c>
      <c r="C218" s="2">
        <v>45389</v>
      </c>
      <c r="D218">
        <f t="shared" ca="1" si="3"/>
        <v>0.37</v>
      </c>
    </row>
    <row r="219" spans="1:4" x14ac:dyDescent="0.3">
      <c r="A219" t="s">
        <v>217</v>
      </c>
      <c r="B219" t="s">
        <v>644</v>
      </c>
      <c r="C219" s="2">
        <v>45268</v>
      </c>
      <c r="D219">
        <f t="shared" ca="1" si="3"/>
        <v>0.44</v>
      </c>
    </row>
    <row r="220" spans="1:4" x14ac:dyDescent="0.3">
      <c r="A220" t="s">
        <v>218</v>
      </c>
      <c r="B220" t="s">
        <v>641</v>
      </c>
      <c r="C220" s="2">
        <v>45600</v>
      </c>
      <c r="D220">
        <f t="shared" ca="1" si="3"/>
        <v>0.47</v>
      </c>
    </row>
    <row r="221" spans="1:4" x14ac:dyDescent="0.3">
      <c r="A221" t="s">
        <v>219</v>
      </c>
      <c r="B221" t="s">
        <v>635</v>
      </c>
      <c r="C221" s="2">
        <v>45428</v>
      </c>
      <c r="D221">
        <f t="shared" ca="1" si="3"/>
        <v>0.37</v>
      </c>
    </row>
    <row r="222" spans="1:4" x14ac:dyDescent="0.3">
      <c r="A222" t="s">
        <v>220</v>
      </c>
      <c r="B222" t="s">
        <v>646</v>
      </c>
      <c r="C222" s="2">
        <v>45599</v>
      </c>
      <c r="D222">
        <f t="shared" ca="1" si="3"/>
        <v>0.28999999999999998</v>
      </c>
    </row>
    <row r="223" spans="1:4" x14ac:dyDescent="0.3">
      <c r="A223" t="s">
        <v>221</v>
      </c>
      <c r="B223" t="s">
        <v>639</v>
      </c>
      <c r="C223" s="2">
        <v>45386</v>
      </c>
      <c r="D223">
        <f t="shared" ca="1" si="3"/>
        <v>0.31</v>
      </c>
    </row>
    <row r="224" spans="1:4" x14ac:dyDescent="0.3">
      <c r="A224" t="s">
        <v>222</v>
      </c>
      <c r="B224" t="s">
        <v>637</v>
      </c>
      <c r="C224" s="2">
        <v>45580</v>
      </c>
      <c r="D224">
        <f t="shared" ca="1" si="3"/>
        <v>0.13</v>
      </c>
    </row>
    <row r="225" spans="1:4" x14ac:dyDescent="0.3">
      <c r="A225" t="s">
        <v>223</v>
      </c>
      <c r="B225" t="s">
        <v>628</v>
      </c>
      <c r="C225" s="2">
        <v>45240</v>
      </c>
      <c r="D225">
        <f t="shared" ca="1" si="3"/>
        <v>0.43</v>
      </c>
    </row>
    <row r="226" spans="1:4" x14ac:dyDescent="0.3">
      <c r="A226" t="s">
        <v>224</v>
      </c>
      <c r="B226" t="s">
        <v>636</v>
      </c>
      <c r="C226" s="2">
        <v>45553</v>
      </c>
      <c r="D226">
        <f t="shared" ca="1" si="3"/>
        <v>0.14000000000000001</v>
      </c>
    </row>
    <row r="227" spans="1:4" x14ac:dyDescent="0.3">
      <c r="A227" t="s">
        <v>225</v>
      </c>
      <c r="B227" t="s">
        <v>627</v>
      </c>
      <c r="C227" s="2">
        <v>45362</v>
      </c>
      <c r="D227">
        <f t="shared" ca="1" si="3"/>
        <v>0.39</v>
      </c>
    </row>
    <row r="228" spans="1:4" x14ac:dyDescent="0.3">
      <c r="A228" t="s">
        <v>226</v>
      </c>
      <c r="B228" t="s">
        <v>646</v>
      </c>
      <c r="C228" s="2">
        <v>45453</v>
      </c>
      <c r="D228">
        <f t="shared" ca="1" si="3"/>
        <v>0.06</v>
      </c>
    </row>
    <row r="229" spans="1:4" x14ac:dyDescent="0.3">
      <c r="A229" t="s">
        <v>227</v>
      </c>
      <c r="B229" t="s">
        <v>630</v>
      </c>
      <c r="C229" s="2">
        <v>45308</v>
      </c>
      <c r="D229">
        <f t="shared" ca="1" si="3"/>
        <v>0.15</v>
      </c>
    </row>
    <row r="230" spans="1:4" x14ac:dyDescent="0.3">
      <c r="A230" t="s">
        <v>228</v>
      </c>
      <c r="B230" t="s">
        <v>646</v>
      </c>
      <c r="C230" s="2">
        <v>45550</v>
      </c>
      <c r="D230">
        <f t="shared" ca="1" si="3"/>
        <v>0.35</v>
      </c>
    </row>
    <row r="231" spans="1:4" x14ac:dyDescent="0.3">
      <c r="A231" t="s">
        <v>229</v>
      </c>
      <c r="B231" t="s">
        <v>638</v>
      </c>
      <c r="C231" s="2">
        <v>45322</v>
      </c>
      <c r="D231">
        <f t="shared" ca="1" si="3"/>
        <v>0.1</v>
      </c>
    </row>
    <row r="232" spans="1:4" x14ac:dyDescent="0.3">
      <c r="A232" t="s">
        <v>230</v>
      </c>
      <c r="B232" t="s">
        <v>632</v>
      </c>
      <c r="C232" s="2">
        <v>45307</v>
      </c>
      <c r="D232">
        <f t="shared" ca="1" si="3"/>
        <v>0.27</v>
      </c>
    </row>
    <row r="233" spans="1:4" x14ac:dyDescent="0.3">
      <c r="A233" t="s">
        <v>231</v>
      </c>
      <c r="B233" t="s">
        <v>628</v>
      </c>
      <c r="C233" s="2">
        <v>45469</v>
      </c>
      <c r="D233">
        <f t="shared" ca="1" si="3"/>
        <v>0.14000000000000001</v>
      </c>
    </row>
    <row r="234" spans="1:4" x14ac:dyDescent="0.3">
      <c r="A234" t="s">
        <v>232</v>
      </c>
      <c r="B234" t="s">
        <v>632</v>
      </c>
      <c r="C234" s="2">
        <v>45614</v>
      </c>
      <c r="D234">
        <f t="shared" ca="1" si="3"/>
        <v>0.49</v>
      </c>
    </row>
    <row r="235" spans="1:4" x14ac:dyDescent="0.3">
      <c r="A235" t="s">
        <v>233</v>
      </c>
      <c r="B235" t="s">
        <v>646</v>
      </c>
      <c r="C235" s="2">
        <v>45593</v>
      </c>
      <c r="D235">
        <f t="shared" ca="1" si="3"/>
        <v>0.23</v>
      </c>
    </row>
    <row r="236" spans="1:4" x14ac:dyDescent="0.3">
      <c r="A236" t="s">
        <v>234</v>
      </c>
      <c r="B236" t="s">
        <v>644</v>
      </c>
      <c r="C236" s="2">
        <v>45533</v>
      </c>
      <c r="D236">
        <f t="shared" ca="1" si="3"/>
        <v>0.06</v>
      </c>
    </row>
    <row r="237" spans="1:4" x14ac:dyDescent="0.3">
      <c r="A237" t="s">
        <v>235</v>
      </c>
      <c r="B237" t="s">
        <v>640</v>
      </c>
      <c r="C237" s="2">
        <v>45603</v>
      </c>
      <c r="D237">
        <f t="shared" ca="1" si="3"/>
        <v>0.34</v>
      </c>
    </row>
    <row r="238" spans="1:4" x14ac:dyDescent="0.3">
      <c r="A238" t="s">
        <v>236</v>
      </c>
      <c r="B238" t="s">
        <v>642</v>
      </c>
      <c r="C238" s="2">
        <v>45469</v>
      </c>
      <c r="D238">
        <f t="shared" ca="1" si="3"/>
        <v>0.4</v>
      </c>
    </row>
    <row r="239" spans="1:4" x14ac:dyDescent="0.3">
      <c r="A239" t="s">
        <v>237</v>
      </c>
      <c r="B239" t="s">
        <v>640</v>
      </c>
      <c r="C239" s="2">
        <v>45578</v>
      </c>
      <c r="D239">
        <f t="shared" ca="1" si="3"/>
        <v>0.08</v>
      </c>
    </row>
    <row r="240" spans="1:4" x14ac:dyDescent="0.3">
      <c r="A240" t="s">
        <v>238</v>
      </c>
      <c r="B240" t="s">
        <v>646</v>
      </c>
      <c r="C240" s="2">
        <v>45609</v>
      </c>
      <c r="D240">
        <f t="shared" ca="1" si="3"/>
        <v>0.27</v>
      </c>
    </row>
    <row r="241" spans="1:4" x14ac:dyDescent="0.3">
      <c r="A241" t="s">
        <v>239</v>
      </c>
      <c r="B241" t="s">
        <v>634</v>
      </c>
      <c r="C241" s="2">
        <v>45409</v>
      </c>
      <c r="D241">
        <f t="shared" ca="1" si="3"/>
        <v>0.34</v>
      </c>
    </row>
    <row r="242" spans="1:4" x14ac:dyDescent="0.3">
      <c r="A242" t="s">
        <v>240</v>
      </c>
      <c r="B242" t="s">
        <v>638</v>
      </c>
      <c r="C242" s="2">
        <v>45259</v>
      </c>
      <c r="D242">
        <f t="shared" ca="1" si="3"/>
        <v>0.23</v>
      </c>
    </row>
    <row r="243" spans="1:4" x14ac:dyDescent="0.3">
      <c r="A243" t="s">
        <v>241</v>
      </c>
      <c r="B243" t="s">
        <v>627</v>
      </c>
      <c r="C243" s="2">
        <v>45349</v>
      </c>
      <c r="D243">
        <f t="shared" ca="1" si="3"/>
        <v>0.24</v>
      </c>
    </row>
    <row r="244" spans="1:4" x14ac:dyDescent="0.3">
      <c r="A244" t="s">
        <v>242</v>
      </c>
      <c r="B244" t="s">
        <v>627</v>
      </c>
      <c r="C244" s="2">
        <v>45475</v>
      </c>
      <c r="D244">
        <f t="shared" ca="1" si="3"/>
        <v>0.47</v>
      </c>
    </row>
    <row r="245" spans="1:4" x14ac:dyDescent="0.3">
      <c r="A245" t="s">
        <v>243</v>
      </c>
      <c r="B245" t="s">
        <v>644</v>
      </c>
      <c r="C245" s="2">
        <v>45436</v>
      </c>
      <c r="D245">
        <f t="shared" ca="1" si="3"/>
        <v>0.03</v>
      </c>
    </row>
    <row r="246" spans="1:4" x14ac:dyDescent="0.3">
      <c r="A246" t="s">
        <v>244</v>
      </c>
      <c r="B246" t="s">
        <v>643</v>
      </c>
      <c r="C246" s="2">
        <v>45482</v>
      </c>
      <c r="D246">
        <f t="shared" ca="1" si="3"/>
        <v>0.45</v>
      </c>
    </row>
    <row r="247" spans="1:4" x14ac:dyDescent="0.3">
      <c r="A247" t="s">
        <v>245</v>
      </c>
      <c r="B247" t="s">
        <v>630</v>
      </c>
      <c r="C247" s="2">
        <v>45520</v>
      </c>
      <c r="D247">
        <f t="shared" ca="1" si="3"/>
        <v>0.36</v>
      </c>
    </row>
    <row r="248" spans="1:4" x14ac:dyDescent="0.3">
      <c r="A248" t="s">
        <v>246</v>
      </c>
      <c r="B248" t="s">
        <v>638</v>
      </c>
      <c r="C248" s="2">
        <v>45588</v>
      </c>
      <c r="D248">
        <f t="shared" ca="1" si="3"/>
        <v>0.17</v>
      </c>
    </row>
    <row r="249" spans="1:4" x14ac:dyDescent="0.3">
      <c r="A249" t="s">
        <v>247</v>
      </c>
      <c r="B249" t="s">
        <v>635</v>
      </c>
      <c r="C249" s="2">
        <v>45605</v>
      </c>
      <c r="D249">
        <f t="shared" ca="1" si="3"/>
        <v>0.25</v>
      </c>
    </row>
    <row r="250" spans="1:4" x14ac:dyDescent="0.3">
      <c r="A250" t="s">
        <v>248</v>
      </c>
      <c r="B250" t="s">
        <v>635</v>
      </c>
      <c r="C250" s="2">
        <v>45511</v>
      </c>
      <c r="D250">
        <f t="shared" ca="1" si="3"/>
        <v>0.47</v>
      </c>
    </row>
    <row r="251" spans="1:4" x14ac:dyDescent="0.3">
      <c r="A251" t="s">
        <v>249</v>
      </c>
      <c r="B251" t="s">
        <v>635</v>
      </c>
      <c r="C251" s="2">
        <v>45592</v>
      </c>
      <c r="D251">
        <f t="shared" ca="1" si="3"/>
        <v>0.19</v>
      </c>
    </row>
    <row r="252" spans="1:4" x14ac:dyDescent="0.3">
      <c r="A252" t="s">
        <v>250</v>
      </c>
      <c r="B252" t="s">
        <v>643</v>
      </c>
      <c r="C252" s="2">
        <v>45382</v>
      </c>
      <c r="D252">
        <f t="shared" ca="1" si="3"/>
        <v>0.35</v>
      </c>
    </row>
    <row r="253" spans="1:4" x14ac:dyDescent="0.3">
      <c r="A253" t="s">
        <v>251</v>
      </c>
      <c r="B253" t="s">
        <v>643</v>
      </c>
      <c r="C253" s="2">
        <v>45528</v>
      </c>
      <c r="D253">
        <f t="shared" ca="1" si="3"/>
        <v>0.08</v>
      </c>
    </row>
    <row r="254" spans="1:4" x14ac:dyDescent="0.3">
      <c r="A254" t="s">
        <v>252</v>
      </c>
      <c r="B254" t="s">
        <v>635</v>
      </c>
      <c r="C254" s="2">
        <v>45367</v>
      </c>
      <c r="D254">
        <f t="shared" ca="1" si="3"/>
        <v>0.37</v>
      </c>
    </row>
    <row r="255" spans="1:4" x14ac:dyDescent="0.3">
      <c r="A255" t="s">
        <v>253</v>
      </c>
      <c r="B255" t="s">
        <v>630</v>
      </c>
      <c r="C255" s="2">
        <v>45462</v>
      </c>
      <c r="D255">
        <f t="shared" ca="1" si="3"/>
        <v>0.13</v>
      </c>
    </row>
    <row r="256" spans="1:4" x14ac:dyDescent="0.3">
      <c r="A256" t="s">
        <v>254</v>
      </c>
      <c r="B256" t="s">
        <v>632</v>
      </c>
      <c r="C256" s="2">
        <v>45309</v>
      </c>
      <c r="D256">
        <f t="shared" ca="1" si="3"/>
        <v>7.0000000000000007E-2</v>
      </c>
    </row>
    <row r="257" spans="1:4" x14ac:dyDescent="0.3">
      <c r="A257" t="s">
        <v>255</v>
      </c>
      <c r="B257" t="s">
        <v>633</v>
      </c>
      <c r="C257" s="2">
        <v>45553</v>
      </c>
      <c r="D257">
        <f t="shared" ca="1" si="3"/>
        <v>0.34</v>
      </c>
    </row>
    <row r="258" spans="1:4" x14ac:dyDescent="0.3">
      <c r="A258" t="s">
        <v>256</v>
      </c>
      <c r="B258" t="s">
        <v>643</v>
      </c>
      <c r="C258" s="2">
        <v>45492</v>
      </c>
      <c r="D258">
        <f t="shared" ca="1" si="3"/>
        <v>0.22</v>
      </c>
    </row>
    <row r="259" spans="1:4" x14ac:dyDescent="0.3">
      <c r="A259" t="s">
        <v>257</v>
      </c>
      <c r="B259" t="s">
        <v>635</v>
      </c>
      <c r="C259" s="2">
        <v>45470</v>
      </c>
      <c r="D259">
        <f t="shared" ref="D259:D322" ca="1" si="4">RANDBETWEEN(1,50)/100</f>
        <v>0.44</v>
      </c>
    </row>
    <row r="260" spans="1:4" x14ac:dyDescent="0.3">
      <c r="A260" t="s">
        <v>258</v>
      </c>
      <c r="B260" t="s">
        <v>627</v>
      </c>
      <c r="C260" s="2">
        <v>45564</v>
      </c>
      <c r="D260">
        <f t="shared" ca="1" si="4"/>
        <v>0.35</v>
      </c>
    </row>
    <row r="261" spans="1:4" x14ac:dyDescent="0.3">
      <c r="A261" t="s">
        <v>259</v>
      </c>
      <c r="B261" t="s">
        <v>636</v>
      </c>
      <c r="C261" s="2">
        <v>45534</v>
      </c>
      <c r="D261">
        <f t="shared" ca="1" si="4"/>
        <v>0.28999999999999998</v>
      </c>
    </row>
    <row r="262" spans="1:4" x14ac:dyDescent="0.3">
      <c r="A262" t="s">
        <v>260</v>
      </c>
      <c r="B262" t="s">
        <v>638</v>
      </c>
      <c r="C262" s="2">
        <v>45365</v>
      </c>
      <c r="D262">
        <f t="shared" ca="1" si="4"/>
        <v>0.3</v>
      </c>
    </row>
    <row r="263" spans="1:4" x14ac:dyDescent="0.3">
      <c r="A263" t="s">
        <v>261</v>
      </c>
      <c r="B263" t="s">
        <v>632</v>
      </c>
      <c r="C263" s="2">
        <v>45594</v>
      </c>
      <c r="D263">
        <f t="shared" ca="1" si="4"/>
        <v>0.41</v>
      </c>
    </row>
    <row r="264" spans="1:4" x14ac:dyDescent="0.3">
      <c r="A264" t="s">
        <v>262</v>
      </c>
      <c r="B264" t="s">
        <v>630</v>
      </c>
      <c r="C264" s="2">
        <v>45600</v>
      </c>
      <c r="D264">
        <f t="shared" ca="1" si="4"/>
        <v>0.05</v>
      </c>
    </row>
    <row r="265" spans="1:4" x14ac:dyDescent="0.3">
      <c r="A265" t="s">
        <v>263</v>
      </c>
      <c r="B265" t="s">
        <v>643</v>
      </c>
      <c r="C265" s="2">
        <v>45532</v>
      </c>
      <c r="D265">
        <f t="shared" ca="1" si="4"/>
        <v>0.45</v>
      </c>
    </row>
    <row r="266" spans="1:4" x14ac:dyDescent="0.3">
      <c r="A266" t="s">
        <v>264</v>
      </c>
      <c r="B266" t="s">
        <v>640</v>
      </c>
      <c r="C266" s="2">
        <v>45436</v>
      </c>
      <c r="D266">
        <f t="shared" ca="1" si="4"/>
        <v>0.32</v>
      </c>
    </row>
    <row r="267" spans="1:4" x14ac:dyDescent="0.3">
      <c r="A267" t="s">
        <v>265</v>
      </c>
      <c r="B267" t="s">
        <v>643</v>
      </c>
      <c r="C267" s="2">
        <v>45321</v>
      </c>
      <c r="D267">
        <f t="shared" ca="1" si="4"/>
        <v>0.26</v>
      </c>
    </row>
    <row r="268" spans="1:4" x14ac:dyDescent="0.3">
      <c r="A268" t="s">
        <v>266</v>
      </c>
      <c r="B268" t="s">
        <v>642</v>
      </c>
      <c r="C268" s="2">
        <v>45391</v>
      </c>
      <c r="D268">
        <f t="shared" ca="1" si="4"/>
        <v>0.02</v>
      </c>
    </row>
    <row r="269" spans="1:4" x14ac:dyDescent="0.3">
      <c r="A269" t="s">
        <v>267</v>
      </c>
      <c r="B269" t="s">
        <v>629</v>
      </c>
      <c r="C269" s="2">
        <v>45328</v>
      </c>
      <c r="D269">
        <f t="shared" ca="1" si="4"/>
        <v>0.36</v>
      </c>
    </row>
    <row r="270" spans="1:4" x14ac:dyDescent="0.3">
      <c r="A270" t="s">
        <v>268</v>
      </c>
      <c r="B270" t="s">
        <v>633</v>
      </c>
      <c r="C270" s="2">
        <v>45484</v>
      </c>
      <c r="D270">
        <f t="shared" ca="1" si="4"/>
        <v>0.04</v>
      </c>
    </row>
    <row r="271" spans="1:4" x14ac:dyDescent="0.3">
      <c r="A271" t="s">
        <v>269</v>
      </c>
      <c r="B271" t="s">
        <v>640</v>
      </c>
      <c r="C271" s="2">
        <v>45376</v>
      </c>
      <c r="D271">
        <f t="shared" ca="1" si="4"/>
        <v>0.42</v>
      </c>
    </row>
    <row r="272" spans="1:4" x14ac:dyDescent="0.3">
      <c r="A272" t="s">
        <v>270</v>
      </c>
      <c r="B272" t="s">
        <v>635</v>
      </c>
      <c r="C272" s="2">
        <v>45316</v>
      </c>
      <c r="D272">
        <f t="shared" ca="1" si="4"/>
        <v>0.41</v>
      </c>
    </row>
    <row r="273" spans="1:4" x14ac:dyDescent="0.3">
      <c r="A273" t="s">
        <v>271</v>
      </c>
      <c r="B273" t="s">
        <v>642</v>
      </c>
      <c r="C273" s="2">
        <v>45562</v>
      </c>
      <c r="D273">
        <f t="shared" ca="1" si="4"/>
        <v>0.35</v>
      </c>
    </row>
    <row r="274" spans="1:4" x14ac:dyDescent="0.3">
      <c r="A274" t="s">
        <v>272</v>
      </c>
      <c r="B274" t="s">
        <v>635</v>
      </c>
      <c r="C274" s="2">
        <v>45634</v>
      </c>
      <c r="D274">
        <f t="shared" ca="1" si="4"/>
        <v>0.06</v>
      </c>
    </row>
    <row r="275" spans="1:4" x14ac:dyDescent="0.3">
      <c r="A275" t="s">
        <v>273</v>
      </c>
      <c r="B275" t="s">
        <v>642</v>
      </c>
      <c r="C275" s="2">
        <v>45487</v>
      </c>
      <c r="D275">
        <f t="shared" ca="1" si="4"/>
        <v>0.24</v>
      </c>
    </row>
    <row r="276" spans="1:4" x14ac:dyDescent="0.3">
      <c r="A276" t="s">
        <v>274</v>
      </c>
      <c r="B276" t="s">
        <v>627</v>
      </c>
      <c r="C276" s="2">
        <v>45644</v>
      </c>
      <c r="D276">
        <f t="shared" ca="1" si="4"/>
        <v>0.38</v>
      </c>
    </row>
    <row r="277" spans="1:4" x14ac:dyDescent="0.3">
      <c r="A277" t="s">
        <v>275</v>
      </c>
      <c r="B277" t="s">
        <v>630</v>
      </c>
      <c r="C277" s="2">
        <v>45340</v>
      </c>
      <c r="D277">
        <f t="shared" ca="1" si="4"/>
        <v>0.5</v>
      </c>
    </row>
    <row r="278" spans="1:4" x14ac:dyDescent="0.3">
      <c r="A278" t="s">
        <v>276</v>
      </c>
      <c r="B278" t="s">
        <v>640</v>
      </c>
      <c r="C278" s="2">
        <v>45518</v>
      </c>
      <c r="D278">
        <f t="shared" ca="1" si="4"/>
        <v>0.39</v>
      </c>
    </row>
    <row r="279" spans="1:4" x14ac:dyDescent="0.3">
      <c r="A279" t="s">
        <v>277</v>
      </c>
      <c r="B279" t="s">
        <v>630</v>
      </c>
      <c r="C279" s="2">
        <v>45570</v>
      </c>
      <c r="D279">
        <f t="shared" ca="1" si="4"/>
        <v>0.1</v>
      </c>
    </row>
    <row r="280" spans="1:4" x14ac:dyDescent="0.3">
      <c r="A280" t="s">
        <v>278</v>
      </c>
      <c r="B280" t="s">
        <v>646</v>
      </c>
      <c r="C280" s="2">
        <v>45659</v>
      </c>
      <c r="D280">
        <f t="shared" ca="1" si="4"/>
        <v>0.48</v>
      </c>
    </row>
    <row r="281" spans="1:4" x14ac:dyDescent="0.3">
      <c r="A281" t="s">
        <v>279</v>
      </c>
      <c r="B281" t="s">
        <v>644</v>
      </c>
      <c r="C281" s="2">
        <v>45498</v>
      </c>
      <c r="D281">
        <f t="shared" ca="1" si="4"/>
        <v>0.34</v>
      </c>
    </row>
    <row r="282" spans="1:4" x14ac:dyDescent="0.3">
      <c r="A282" t="s">
        <v>280</v>
      </c>
      <c r="B282" t="s">
        <v>630</v>
      </c>
      <c r="C282" s="2">
        <v>45540</v>
      </c>
      <c r="D282">
        <f t="shared" ca="1" si="4"/>
        <v>0.23</v>
      </c>
    </row>
    <row r="283" spans="1:4" x14ac:dyDescent="0.3">
      <c r="A283" t="s">
        <v>281</v>
      </c>
      <c r="B283" t="s">
        <v>633</v>
      </c>
      <c r="C283" s="2">
        <v>45658</v>
      </c>
      <c r="D283">
        <f t="shared" ca="1" si="4"/>
        <v>0.05</v>
      </c>
    </row>
    <row r="284" spans="1:4" x14ac:dyDescent="0.3">
      <c r="A284" t="s">
        <v>282</v>
      </c>
      <c r="B284" t="s">
        <v>636</v>
      </c>
      <c r="C284" s="2">
        <v>45500</v>
      </c>
      <c r="D284">
        <f t="shared" ca="1" si="4"/>
        <v>0.41</v>
      </c>
    </row>
    <row r="285" spans="1:4" x14ac:dyDescent="0.3">
      <c r="A285" t="s">
        <v>283</v>
      </c>
      <c r="B285" t="s">
        <v>627</v>
      </c>
      <c r="C285" s="2">
        <v>45502</v>
      </c>
      <c r="D285">
        <f t="shared" ca="1" si="4"/>
        <v>0.33</v>
      </c>
    </row>
    <row r="286" spans="1:4" x14ac:dyDescent="0.3">
      <c r="A286" t="s">
        <v>284</v>
      </c>
      <c r="B286" t="s">
        <v>628</v>
      </c>
      <c r="C286" s="2">
        <v>45583</v>
      </c>
      <c r="D286">
        <f t="shared" ca="1" si="4"/>
        <v>0.12</v>
      </c>
    </row>
    <row r="287" spans="1:4" x14ac:dyDescent="0.3">
      <c r="A287" t="s">
        <v>285</v>
      </c>
      <c r="B287" t="s">
        <v>646</v>
      </c>
      <c r="C287" s="2">
        <v>45402</v>
      </c>
      <c r="D287">
        <f t="shared" ca="1" si="4"/>
        <v>0.44</v>
      </c>
    </row>
    <row r="288" spans="1:4" x14ac:dyDescent="0.3">
      <c r="A288" t="s">
        <v>286</v>
      </c>
      <c r="B288" t="s">
        <v>641</v>
      </c>
      <c r="C288" s="2">
        <v>45388</v>
      </c>
      <c r="D288">
        <f t="shared" ca="1" si="4"/>
        <v>0.06</v>
      </c>
    </row>
    <row r="289" spans="1:4" x14ac:dyDescent="0.3">
      <c r="A289" t="s">
        <v>287</v>
      </c>
      <c r="B289" t="s">
        <v>641</v>
      </c>
      <c r="C289" s="2">
        <v>45490</v>
      </c>
      <c r="D289">
        <f t="shared" ca="1" si="4"/>
        <v>0.01</v>
      </c>
    </row>
    <row r="290" spans="1:4" x14ac:dyDescent="0.3">
      <c r="A290" t="s">
        <v>288</v>
      </c>
      <c r="B290" t="s">
        <v>627</v>
      </c>
      <c r="C290" s="2">
        <v>45492</v>
      </c>
      <c r="D290">
        <f t="shared" ca="1" si="4"/>
        <v>0.06</v>
      </c>
    </row>
    <row r="291" spans="1:4" x14ac:dyDescent="0.3">
      <c r="A291" t="s">
        <v>289</v>
      </c>
      <c r="B291" t="s">
        <v>642</v>
      </c>
      <c r="C291" s="2">
        <v>45389</v>
      </c>
      <c r="D291">
        <f t="shared" ca="1" si="4"/>
        <v>0.18</v>
      </c>
    </row>
    <row r="292" spans="1:4" x14ac:dyDescent="0.3">
      <c r="A292" t="s">
        <v>290</v>
      </c>
      <c r="B292" t="s">
        <v>640</v>
      </c>
      <c r="C292" s="2">
        <v>45513</v>
      </c>
      <c r="D292">
        <f t="shared" ca="1" si="4"/>
        <v>0.25</v>
      </c>
    </row>
    <row r="293" spans="1:4" x14ac:dyDescent="0.3">
      <c r="A293" t="s">
        <v>291</v>
      </c>
      <c r="B293" t="s">
        <v>631</v>
      </c>
      <c r="C293" s="2">
        <v>45354</v>
      </c>
      <c r="D293">
        <f t="shared" ca="1" si="4"/>
        <v>0.45</v>
      </c>
    </row>
    <row r="294" spans="1:4" x14ac:dyDescent="0.3">
      <c r="A294" t="s">
        <v>292</v>
      </c>
      <c r="B294" t="s">
        <v>641</v>
      </c>
      <c r="C294" s="2">
        <v>45591</v>
      </c>
      <c r="D294">
        <f t="shared" ca="1" si="4"/>
        <v>0.15</v>
      </c>
    </row>
    <row r="295" spans="1:4" x14ac:dyDescent="0.3">
      <c r="A295" t="s">
        <v>293</v>
      </c>
      <c r="B295" t="s">
        <v>644</v>
      </c>
      <c r="C295" s="2">
        <v>45432</v>
      </c>
      <c r="D295">
        <f t="shared" ca="1" si="4"/>
        <v>0.16</v>
      </c>
    </row>
    <row r="296" spans="1:4" x14ac:dyDescent="0.3">
      <c r="A296" t="s">
        <v>294</v>
      </c>
      <c r="B296" t="s">
        <v>628</v>
      </c>
      <c r="C296" s="2">
        <v>45612</v>
      </c>
      <c r="D296">
        <f t="shared" ca="1" si="4"/>
        <v>0.13</v>
      </c>
    </row>
    <row r="297" spans="1:4" x14ac:dyDescent="0.3">
      <c r="A297" t="s">
        <v>295</v>
      </c>
      <c r="B297" t="s">
        <v>642</v>
      </c>
      <c r="C297" s="2">
        <v>45572</v>
      </c>
      <c r="D297">
        <f t="shared" ca="1" si="4"/>
        <v>0.47</v>
      </c>
    </row>
    <row r="298" spans="1:4" x14ac:dyDescent="0.3">
      <c r="A298" t="s">
        <v>296</v>
      </c>
      <c r="B298" t="s">
        <v>645</v>
      </c>
      <c r="C298" s="2">
        <v>45411</v>
      </c>
      <c r="D298">
        <f t="shared" ca="1" si="4"/>
        <v>0.17</v>
      </c>
    </row>
    <row r="299" spans="1:4" x14ac:dyDescent="0.3">
      <c r="A299" t="s">
        <v>297</v>
      </c>
      <c r="B299" t="s">
        <v>641</v>
      </c>
      <c r="C299" s="2">
        <v>45672</v>
      </c>
      <c r="D299">
        <f t="shared" ca="1" si="4"/>
        <v>0.18</v>
      </c>
    </row>
    <row r="300" spans="1:4" x14ac:dyDescent="0.3">
      <c r="A300" t="s">
        <v>298</v>
      </c>
      <c r="B300" t="s">
        <v>646</v>
      </c>
      <c r="C300" s="2">
        <v>45328</v>
      </c>
      <c r="D300">
        <f t="shared" ca="1" si="4"/>
        <v>0.19</v>
      </c>
    </row>
    <row r="301" spans="1:4" x14ac:dyDescent="0.3">
      <c r="A301" t="s">
        <v>299</v>
      </c>
      <c r="B301" t="s">
        <v>638</v>
      </c>
      <c r="C301" s="2">
        <v>45647</v>
      </c>
      <c r="D301">
        <f t="shared" ca="1" si="4"/>
        <v>0.46</v>
      </c>
    </row>
    <row r="302" spans="1:4" x14ac:dyDescent="0.3">
      <c r="A302" t="s">
        <v>300</v>
      </c>
      <c r="B302" t="s">
        <v>636</v>
      </c>
      <c r="C302" s="2">
        <v>45355</v>
      </c>
      <c r="D302">
        <f t="shared" ca="1" si="4"/>
        <v>0.26</v>
      </c>
    </row>
    <row r="303" spans="1:4" x14ac:dyDescent="0.3">
      <c r="A303" t="s">
        <v>301</v>
      </c>
      <c r="B303" t="s">
        <v>630</v>
      </c>
      <c r="C303" s="2">
        <v>45634</v>
      </c>
      <c r="D303">
        <f t="shared" ca="1" si="4"/>
        <v>7.0000000000000007E-2</v>
      </c>
    </row>
    <row r="304" spans="1:4" x14ac:dyDescent="0.3">
      <c r="A304" t="s">
        <v>302</v>
      </c>
      <c r="B304" t="s">
        <v>643</v>
      </c>
      <c r="C304" s="2">
        <v>45648</v>
      </c>
      <c r="D304">
        <f t="shared" ca="1" si="4"/>
        <v>0.11</v>
      </c>
    </row>
    <row r="305" spans="1:4" x14ac:dyDescent="0.3">
      <c r="A305" t="s">
        <v>303</v>
      </c>
      <c r="B305" t="s">
        <v>642</v>
      </c>
      <c r="C305" s="2">
        <v>45629</v>
      </c>
      <c r="D305">
        <f t="shared" ca="1" si="4"/>
        <v>0.38</v>
      </c>
    </row>
    <row r="306" spans="1:4" x14ac:dyDescent="0.3">
      <c r="A306" t="s">
        <v>304</v>
      </c>
      <c r="B306" t="s">
        <v>635</v>
      </c>
      <c r="C306" s="2">
        <v>45418</v>
      </c>
      <c r="D306">
        <f t="shared" ca="1" si="4"/>
        <v>0.42</v>
      </c>
    </row>
    <row r="307" spans="1:4" x14ac:dyDescent="0.3">
      <c r="A307" t="s">
        <v>305</v>
      </c>
      <c r="B307" t="s">
        <v>641</v>
      </c>
      <c r="C307" s="2">
        <v>45614</v>
      </c>
      <c r="D307">
        <f t="shared" ca="1" si="4"/>
        <v>0.14000000000000001</v>
      </c>
    </row>
    <row r="308" spans="1:4" x14ac:dyDescent="0.3">
      <c r="A308" t="s">
        <v>306</v>
      </c>
      <c r="B308" t="s">
        <v>644</v>
      </c>
      <c r="C308" s="2">
        <v>45398</v>
      </c>
      <c r="D308">
        <f t="shared" ca="1" si="4"/>
        <v>0.35</v>
      </c>
    </row>
    <row r="309" spans="1:4" x14ac:dyDescent="0.3">
      <c r="A309" t="s">
        <v>307</v>
      </c>
      <c r="B309" t="s">
        <v>633</v>
      </c>
      <c r="C309" s="2">
        <v>45349</v>
      </c>
      <c r="D309">
        <f t="shared" ca="1" si="4"/>
        <v>0.11</v>
      </c>
    </row>
    <row r="310" spans="1:4" x14ac:dyDescent="0.3">
      <c r="A310" t="s">
        <v>308</v>
      </c>
      <c r="B310" t="s">
        <v>643</v>
      </c>
      <c r="C310" s="2">
        <v>45513</v>
      </c>
      <c r="D310">
        <f t="shared" ca="1" si="4"/>
        <v>0.36</v>
      </c>
    </row>
    <row r="311" spans="1:4" x14ac:dyDescent="0.3">
      <c r="A311" t="s">
        <v>309</v>
      </c>
      <c r="B311" t="s">
        <v>635</v>
      </c>
      <c r="C311" s="2">
        <v>45435</v>
      </c>
      <c r="D311">
        <f t="shared" ca="1" si="4"/>
        <v>7.0000000000000007E-2</v>
      </c>
    </row>
    <row r="312" spans="1:4" x14ac:dyDescent="0.3">
      <c r="A312" t="s">
        <v>310</v>
      </c>
      <c r="B312" t="s">
        <v>631</v>
      </c>
      <c r="C312" s="2">
        <v>45358</v>
      </c>
      <c r="D312">
        <f t="shared" ca="1" si="4"/>
        <v>0.18</v>
      </c>
    </row>
    <row r="313" spans="1:4" x14ac:dyDescent="0.3">
      <c r="A313" t="s">
        <v>311</v>
      </c>
      <c r="B313" t="s">
        <v>634</v>
      </c>
      <c r="C313" s="2">
        <v>45363</v>
      </c>
      <c r="D313">
        <f t="shared" ca="1" si="4"/>
        <v>0.27</v>
      </c>
    </row>
    <row r="314" spans="1:4" x14ac:dyDescent="0.3">
      <c r="A314" t="s">
        <v>312</v>
      </c>
      <c r="B314" t="s">
        <v>636</v>
      </c>
      <c r="C314" s="2">
        <v>45669</v>
      </c>
      <c r="D314">
        <f t="shared" ca="1" si="4"/>
        <v>0.32</v>
      </c>
    </row>
    <row r="315" spans="1:4" x14ac:dyDescent="0.3">
      <c r="A315" t="s">
        <v>313</v>
      </c>
      <c r="B315" t="s">
        <v>643</v>
      </c>
      <c r="C315" s="2">
        <v>45339</v>
      </c>
      <c r="D315">
        <f t="shared" ca="1" si="4"/>
        <v>0.15</v>
      </c>
    </row>
    <row r="316" spans="1:4" x14ac:dyDescent="0.3">
      <c r="A316" t="s">
        <v>314</v>
      </c>
      <c r="B316" t="s">
        <v>630</v>
      </c>
      <c r="C316" s="2">
        <v>45683</v>
      </c>
      <c r="D316">
        <f t="shared" ca="1" si="4"/>
        <v>0.11</v>
      </c>
    </row>
    <row r="317" spans="1:4" x14ac:dyDescent="0.3">
      <c r="A317" t="s">
        <v>315</v>
      </c>
      <c r="B317" t="s">
        <v>635</v>
      </c>
      <c r="C317" s="2">
        <v>45337</v>
      </c>
      <c r="D317">
        <f t="shared" ca="1" si="4"/>
        <v>0.24</v>
      </c>
    </row>
    <row r="318" spans="1:4" x14ac:dyDescent="0.3">
      <c r="A318" t="s">
        <v>316</v>
      </c>
      <c r="B318" t="s">
        <v>646</v>
      </c>
      <c r="C318" s="2">
        <v>45391</v>
      </c>
      <c r="D318">
        <f t="shared" ca="1" si="4"/>
        <v>0.05</v>
      </c>
    </row>
    <row r="319" spans="1:4" x14ac:dyDescent="0.3">
      <c r="A319" t="s">
        <v>317</v>
      </c>
      <c r="B319" t="s">
        <v>646</v>
      </c>
      <c r="C319" s="2">
        <v>45577</v>
      </c>
      <c r="D319">
        <f t="shared" ca="1" si="4"/>
        <v>0.23</v>
      </c>
    </row>
    <row r="320" spans="1:4" x14ac:dyDescent="0.3">
      <c r="A320" t="s">
        <v>318</v>
      </c>
      <c r="B320" t="s">
        <v>632</v>
      </c>
      <c r="C320" s="2">
        <v>45354</v>
      </c>
      <c r="D320">
        <f t="shared" ca="1" si="4"/>
        <v>0.49</v>
      </c>
    </row>
    <row r="321" spans="1:4" x14ac:dyDescent="0.3">
      <c r="A321" t="s">
        <v>319</v>
      </c>
      <c r="B321" t="s">
        <v>628</v>
      </c>
      <c r="C321" s="2">
        <v>45689</v>
      </c>
      <c r="D321">
        <f t="shared" ca="1" si="4"/>
        <v>0.14000000000000001</v>
      </c>
    </row>
    <row r="322" spans="1:4" x14ac:dyDescent="0.3">
      <c r="A322" t="s">
        <v>320</v>
      </c>
      <c r="B322" t="s">
        <v>638</v>
      </c>
      <c r="C322" s="2">
        <v>45472</v>
      </c>
      <c r="D322">
        <f t="shared" ca="1" si="4"/>
        <v>0.34</v>
      </c>
    </row>
    <row r="323" spans="1:4" x14ac:dyDescent="0.3">
      <c r="A323" t="s">
        <v>321</v>
      </c>
      <c r="B323" t="s">
        <v>645</v>
      </c>
      <c r="C323" s="2">
        <v>45515</v>
      </c>
      <c r="D323">
        <f t="shared" ref="D323:D386" ca="1" si="5">RANDBETWEEN(1,50)/100</f>
        <v>0.21</v>
      </c>
    </row>
    <row r="324" spans="1:4" x14ac:dyDescent="0.3">
      <c r="A324" t="s">
        <v>322</v>
      </c>
      <c r="B324" t="s">
        <v>643</v>
      </c>
      <c r="C324" s="2">
        <v>45677</v>
      </c>
      <c r="D324">
        <f t="shared" ca="1" si="5"/>
        <v>0.13</v>
      </c>
    </row>
    <row r="325" spans="1:4" x14ac:dyDescent="0.3">
      <c r="A325" t="s">
        <v>323</v>
      </c>
      <c r="B325" t="s">
        <v>637</v>
      </c>
      <c r="C325" s="2">
        <v>45634</v>
      </c>
      <c r="D325">
        <f t="shared" ca="1" si="5"/>
        <v>0.11</v>
      </c>
    </row>
    <row r="326" spans="1:4" x14ac:dyDescent="0.3">
      <c r="A326" t="s">
        <v>324</v>
      </c>
      <c r="B326" t="s">
        <v>634</v>
      </c>
      <c r="C326" s="2">
        <v>45349</v>
      </c>
      <c r="D326">
        <f t="shared" ca="1" si="5"/>
        <v>0.27</v>
      </c>
    </row>
    <row r="327" spans="1:4" x14ac:dyDescent="0.3">
      <c r="A327" t="s">
        <v>325</v>
      </c>
      <c r="B327" t="s">
        <v>632</v>
      </c>
      <c r="C327" s="2">
        <v>45472</v>
      </c>
      <c r="D327">
        <f t="shared" ca="1" si="5"/>
        <v>0.39</v>
      </c>
    </row>
    <row r="328" spans="1:4" x14ac:dyDescent="0.3">
      <c r="A328" t="s">
        <v>326</v>
      </c>
      <c r="B328" t="s">
        <v>644</v>
      </c>
      <c r="C328" s="2">
        <v>45582</v>
      </c>
      <c r="D328">
        <f t="shared" ca="1" si="5"/>
        <v>0.05</v>
      </c>
    </row>
    <row r="329" spans="1:4" x14ac:dyDescent="0.3">
      <c r="A329" t="s">
        <v>327</v>
      </c>
      <c r="B329" t="s">
        <v>644</v>
      </c>
      <c r="C329" s="2">
        <v>45384</v>
      </c>
      <c r="D329">
        <f t="shared" ca="1" si="5"/>
        <v>0.15</v>
      </c>
    </row>
    <row r="330" spans="1:4" x14ac:dyDescent="0.3">
      <c r="A330" t="s">
        <v>328</v>
      </c>
      <c r="B330" t="s">
        <v>638</v>
      </c>
      <c r="C330" s="2">
        <v>45696</v>
      </c>
      <c r="D330">
        <f t="shared" ca="1" si="5"/>
        <v>0.22</v>
      </c>
    </row>
    <row r="331" spans="1:4" x14ac:dyDescent="0.3">
      <c r="A331" t="s">
        <v>329</v>
      </c>
      <c r="B331" t="s">
        <v>636</v>
      </c>
      <c r="C331" s="2">
        <v>45459</v>
      </c>
      <c r="D331">
        <f t="shared" ca="1" si="5"/>
        <v>0.47</v>
      </c>
    </row>
    <row r="332" spans="1:4" x14ac:dyDescent="0.3">
      <c r="A332" t="s">
        <v>330</v>
      </c>
      <c r="B332" t="s">
        <v>639</v>
      </c>
      <c r="C332" s="2">
        <v>45501</v>
      </c>
      <c r="D332">
        <f t="shared" ca="1" si="5"/>
        <v>0.46</v>
      </c>
    </row>
    <row r="333" spans="1:4" x14ac:dyDescent="0.3">
      <c r="A333" t="s">
        <v>331</v>
      </c>
      <c r="B333" t="s">
        <v>628</v>
      </c>
      <c r="C333" s="2">
        <v>45568</v>
      </c>
      <c r="D333">
        <f t="shared" ca="1" si="5"/>
        <v>0.13</v>
      </c>
    </row>
    <row r="334" spans="1:4" x14ac:dyDescent="0.3">
      <c r="A334" t="s">
        <v>332</v>
      </c>
      <c r="B334" t="s">
        <v>634</v>
      </c>
      <c r="C334" s="2">
        <v>45564</v>
      </c>
      <c r="D334">
        <f t="shared" ca="1" si="5"/>
        <v>7.0000000000000007E-2</v>
      </c>
    </row>
    <row r="335" spans="1:4" x14ac:dyDescent="0.3">
      <c r="A335" t="s">
        <v>333</v>
      </c>
      <c r="B335" t="s">
        <v>627</v>
      </c>
      <c r="C335" s="2">
        <v>45682</v>
      </c>
      <c r="D335">
        <f t="shared" ca="1" si="5"/>
        <v>0.24</v>
      </c>
    </row>
    <row r="336" spans="1:4" x14ac:dyDescent="0.3">
      <c r="A336" t="s">
        <v>334</v>
      </c>
      <c r="B336" t="s">
        <v>630</v>
      </c>
      <c r="C336" s="2">
        <v>45490</v>
      </c>
      <c r="D336">
        <f t="shared" ca="1" si="5"/>
        <v>0.17</v>
      </c>
    </row>
    <row r="337" spans="1:4" x14ac:dyDescent="0.3">
      <c r="A337" t="s">
        <v>335</v>
      </c>
      <c r="B337" t="s">
        <v>632</v>
      </c>
      <c r="C337" s="2">
        <v>45563</v>
      </c>
      <c r="D337">
        <f t="shared" ca="1" si="5"/>
        <v>0.36</v>
      </c>
    </row>
    <row r="338" spans="1:4" x14ac:dyDescent="0.3">
      <c r="A338" t="s">
        <v>336</v>
      </c>
      <c r="B338" t="s">
        <v>636</v>
      </c>
      <c r="C338" s="2">
        <v>45481</v>
      </c>
      <c r="D338">
        <f t="shared" ca="1" si="5"/>
        <v>0.39</v>
      </c>
    </row>
    <row r="339" spans="1:4" x14ac:dyDescent="0.3">
      <c r="A339" t="s">
        <v>337</v>
      </c>
      <c r="B339" t="s">
        <v>642</v>
      </c>
      <c r="C339" s="2">
        <v>45372</v>
      </c>
      <c r="D339">
        <f t="shared" ca="1" si="5"/>
        <v>0.38</v>
      </c>
    </row>
    <row r="340" spans="1:4" x14ac:dyDescent="0.3">
      <c r="A340" t="s">
        <v>338</v>
      </c>
      <c r="B340" t="s">
        <v>630</v>
      </c>
      <c r="C340" s="2">
        <v>45358</v>
      </c>
      <c r="D340">
        <f t="shared" ca="1" si="5"/>
        <v>0.34</v>
      </c>
    </row>
    <row r="341" spans="1:4" x14ac:dyDescent="0.3">
      <c r="A341" t="s">
        <v>339</v>
      </c>
      <c r="B341" t="s">
        <v>629</v>
      </c>
      <c r="C341" s="2">
        <v>45531</v>
      </c>
      <c r="D341">
        <f t="shared" ca="1" si="5"/>
        <v>0.36</v>
      </c>
    </row>
    <row r="342" spans="1:4" x14ac:dyDescent="0.3">
      <c r="A342" t="s">
        <v>340</v>
      </c>
      <c r="B342" t="s">
        <v>642</v>
      </c>
      <c r="C342" s="2">
        <v>45614</v>
      </c>
      <c r="D342">
        <f t="shared" ca="1" si="5"/>
        <v>0.43</v>
      </c>
    </row>
    <row r="343" spans="1:4" x14ac:dyDescent="0.3">
      <c r="A343" t="s">
        <v>341</v>
      </c>
      <c r="B343" t="s">
        <v>640</v>
      </c>
      <c r="C343" s="2">
        <v>45455</v>
      </c>
      <c r="D343">
        <f t="shared" ca="1" si="5"/>
        <v>0.09</v>
      </c>
    </row>
    <row r="344" spans="1:4" x14ac:dyDescent="0.3">
      <c r="A344" t="s">
        <v>342</v>
      </c>
      <c r="B344" t="s">
        <v>631</v>
      </c>
      <c r="C344" s="2">
        <v>45629</v>
      </c>
      <c r="D344">
        <f t="shared" ca="1" si="5"/>
        <v>0.48</v>
      </c>
    </row>
    <row r="345" spans="1:4" x14ac:dyDescent="0.3">
      <c r="A345" t="s">
        <v>343</v>
      </c>
      <c r="B345" t="s">
        <v>641</v>
      </c>
      <c r="C345" s="2">
        <v>45700</v>
      </c>
      <c r="D345">
        <f t="shared" ca="1" si="5"/>
        <v>0.49</v>
      </c>
    </row>
    <row r="346" spans="1:4" x14ac:dyDescent="0.3">
      <c r="A346" t="s">
        <v>344</v>
      </c>
      <c r="B346" t="s">
        <v>646</v>
      </c>
      <c r="C346" s="2">
        <v>45457</v>
      </c>
      <c r="D346">
        <f t="shared" ca="1" si="5"/>
        <v>0.25</v>
      </c>
    </row>
    <row r="347" spans="1:4" x14ac:dyDescent="0.3">
      <c r="A347" t="s">
        <v>345</v>
      </c>
      <c r="B347" t="s">
        <v>640</v>
      </c>
      <c r="C347" s="2">
        <v>45504</v>
      </c>
      <c r="D347">
        <f t="shared" ca="1" si="5"/>
        <v>0.01</v>
      </c>
    </row>
    <row r="348" spans="1:4" x14ac:dyDescent="0.3">
      <c r="A348" t="s">
        <v>346</v>
      </c>
      <c r="B348" t="s">
        <v>640</v>
      </c>
      <c r="C348" s="2">
        <v>45652</v>
      </c>
      <c r="D348">
        <f t="shared" ca="1" si="5"/>
        <v>0.33</v>
      </c>
    </row>
    <row r="349" spans="1:4" x14ac:dyDescent="0.3">
      <c r="A349" t="s">
        <v>347</v>
      </c>
      <c r="B349" t="s">
        <v>641</v>
      </c>
      <c r="C349" s="2">
        <v>45473</v>
      </c>
      <c r="D349">
        <f t="shared" ca="1" si="5"/>
        <v>0.47</v>
      </c>
    </row>
    <row r="350" spans="1:4" x14ac:dyDescent="0.3">
      <c r="A350" t="s">
        <v>348</v>
      </c>
      <c r="B350" t="s">
        <v>633</v>
      </c>
      <c r="C350" s="2">
        <v>45584</v>
      </c>
      <c r="D350">
        <f t="shared" ca="1" si="5"/>
        <v>0.09</v>
      </c>
    </row>
    <row r="351" spans="1:4" x14ac:dyDescent="0.3">
      <c r="A351" t="s">
        <v>349</v>
      </c>
      <c r="B351" t="s">
        <v>646</v>
      </c>
      <c r="C351" s="2">
        <v>45672</v>
      </c>
      <c r="D351">
        <f t="shared" ca="1" si="5"/>
        <v>0.28000000000000003</v>
      </c>
    </row>
    <row r="352" spans="1:4" x14ac:dyDescent="0.3">
      <c r="A352" t="s">
        <v>350</v>
      </c>
      <c r="B352" t="s">
        <v>646</v>
      </c>
      <c r="C352" s="2">
        <v>45447</v>
      </c>
      <c r="D352">
        <f t="shared" ca="1" si="5"/>
        <v>0.24</v>
      </c>
    </row>
    <row r="353" spans="1:4" x14ac:dyDescent="0.3">
      <c r="A353" t="s">
        <v>351</v>
      </c>
      <c r="B353" t="s">
        <v>627</v>
      </c>
      <c r="C353" s="2">
        <v>45688</v>
      </c>
      <c r="D353">
        <f t="shared" ca="1" si="5"/>
        <v>0.24</v>
      </c>
    </row>
    <row r="354" spans="1:4" x14ac:dyDescent="0.3">
      <c r="A354" t="s">
        <v>352</v>
      </c>
      <c r="B354" t="s">
        <v>630</v>
      </c>
      <c r="C354" s="2">
        <v>45436</v>
      </c>
      <c r="D354">
        <f t="shared" ca="1" si="5"/>
        <v>0.37</v>
      </c>
    </row>
    <row r="355" spans="1:4" x14ac:dyDescent="0.3">
      <c r="A355" t="s">
        <v>353</v>
      </c>
      <c r="B355" t="s">
        <v>636</v>
      </c>
      <c r="C355" s="2">
        <v>45658</v>
      </c>
      <c r="D355">
        <f t="shared" ca="1" si="5"/>
        <v>0.21</v>
      </c>
    </row>
    <row r="356" spans="1:4" x14ac:dyDescent="0.3">
      <c r="A356" t="s">
        <v>354</v>
      </c>
      <c r="B356" t="s">
        <v>631</v>
      </c>
      <c r="C356" s="2">
        <v>45465</v>
      </c>
      <c r="D356">
        <f t="shared" ca="1" si="5"/>
        <v>0.19</v>
      </c>
    </row>
    <row r="357" spans="1:4" x14ac:dyDescent="0.3">
      <c r="A357" t="s">
        <v>355</v>
      </c>
      <c r="B357" t="s">
        <v>628</v>
      </c>
      <c r="C357" s="2">
        <v>45629</v>
      </c>
      <c r="D357">
        <f t="shared" ca="1" si="5"/>
        <v>0.04</v>
      </c>
    </row>
    <row r="358" spans="1:4" x14ac:dyDescent="0.3">
      <c r="A358" t="s">
        <v>356</v>
      </c>
      <c r="B358" t="s">
        <v>643</v>
      </c>
      <c r="C358" s="2">
        <v>45485</v>
      </c>
      <c r="D358">
        <f t="shared" ca="1" si="5"/>
        <v>0.21</v>
      </c>
    </row>
    <row r="359" spans="1:4" x14ac:dyDescent="0.3">
      <c r="A359" t="s">
        <v>357</v>
      </c>
      <c r="B359" t="s">
        <v>640</v>
      </c>
      <c r="C359" s="2">
        <v>45391</v>
      </c>
      <c r="D359">
        <f t="shared" ca="1" si="5"/>
        <v>0.45</v>
      </c>
    </row>
    <row r="360" spans="1:4" x14ac:dyDescent="0.3">
      <c r="A360" t="s">
        <v>358</v>
      </c>
      <c r="B360" t="s">
        <v>634</v>
      </c>
      <c r="C360" s="2">
        <v>45522</v>
      </c>
      <c r="D360">
        <f t="shared" ca="1" si="5"/>
        <v>0.14000000000000001</v>
      </c>
    </row>
    <row r="361" spans="1:4" x14ac:dyDescent="0.3">
      <c r="A361" t="s">
        <v>359</v>
      </c>
      <c r="B361" t="s">
        <v>633</v>
      </c>
      <c r="C361" s="2">
        <v>45520</v>
      </c>
      <c r="D361">
        <f t="shared" ca="1" si="5"/>
        <v>0.43</v>
      </c>
    </row>
    <row r="362" spans="1:4" x14ac:dyDescent="0.3">
      <c r="A362" t="s">
        <v>360</v>
      </c>
      <c r="B362" t="s">
        <v>630</v>
      </c>
      <c r="C362" s="2">
        <v>45397</v>
      </c>
      <c r="D362">
        <f t="shared" ca="1" si="5"/>
        <v>0.23</v>
      </c>
    </row>
    <row r="363" spans="1:4" x14ac:dyDescent="0.3">
      <c r="A363" t="s">
        <v>361</v>
      </c>
      <c r="B363" t="s">
        <v>643</v>
      </c>
      <c r="C363" s="2">
        <v>45681</v>
      </c>
      <c r="D363">
        <f t="shared" ca="1" si="5"/>
        <v>0.18</v>
      </c>
    </row>
    <row r="364" spans="1:4" x14ac:dyDescent="0.3">
      <c r="A364" t="s">
        <v>362</v>
      </c>
      <c r="B364" t="s">
        <v>638</v>
      </c>
      <c r="C364" s="2">
        <v>45485</v>
      </c>
      <c r="D364">
        <f t="shared" ca="1" si="5"/>
        <v>0.3</v>
      </c>
    </row>
    <row r="365" spans="1:4" x14ac:dyDescent="0.3">
      <c r="A365" t="s">
        <v>363</v>
      </c>
      <c r="B365" t="s">
        <v>642</v>
      </c>
      <c r="C365" s="2">
        <v>45499</v>
      </c>
      <c r="D365">
        <f t="shared" ca="1" si="5"/>
        <v>0.22</v>
      </c>
    </row>
    <row r="366" spans="1:4" x14ac:dyDescent="0.3">
      <c r="A366" t="s">
        <v>364</v>
      </c>
      <c r="B366" t="s">
        <v>631</v>
      </c>
      <c r="C366" s="2">
        <v>45434</v>
      </c>
      <c r="D366">
        <f t="shared" ca="1" si="5"/>
        <v>0.05</v>
      </c>
    </row>
    <row r="367" spans="1:4" x14ac:dyDescent="0.3">
      <c r="A367" t="s">
        <v>365</v>
      </c>
      <c r="B367" t="s">
        <v>635</v>
      </c>
      <c r="C367" s="2">
        <v>45419</v>
      </c>
      <c r="D367">
        <f t="shared" ca="1" si="5"/>
        <v>0.5</v>
      </c>
    </row>
    <row r="368" spans="1:4" x14ac:dyDescent="0.3">
      <c r="A368" t="s">
        <v>366</v>
      </c>
      <c r="B368" t="s">
        <v>638</v>
      </c>
      <c r="C368" s="2">
        <v>45461</v>
      </c>
      <c r="D368">
        <f t="shared" ca="1" si="5"/>
        <v>0.4</v>
      </c>
    </row>
    <row r="369" spans="1:4" x14ac:dyDescent="0.3">
      <c r="A369" t="s">
        <v>367</v>
      </c>
      <c r="B369" t="s">
        <v>630</v>
      </c>
      <c r="C369" s="2">
        <v>45550</v>
      </c>
      <c r="D369">
        <f t="shared" ca="1" si="5"/>
        <v>0.32</v>
      </c>
    </row>
    <row r="370" spans="1:4" x14ac:dyDescent="0.3">
      <c r="A370" t="s">
        <v>368</v>
      </c>
      <c r="B370" t="s">
        <v>630</v>
      </c>
      <c r="C370" s="2">
        <v>45650</v>
      </c>
      <c r="D370">
        <f t="shared" ca="1" si="5"/>
        <v>0.46</v>
      </c>
    </row>
    <row r="371" spans="1:4" x14ac:dyDescent="0.3">
      <c r="A371" t="s">
        <v>369</v>
      </c>
      <c r="B371" t="s">
        <v>644</v>
      </c>
      <c r="C371" s="2">
        <v>45721</v>
      </c>
      <c r="D371">
        <f t="shared" ca="1" si="5"/>
        <v>0.24</v>
      </c>
    </row>
    <row r="372" spans="1:4" x14ac:dyDescent="0.3">
      <c r="A372" t="s">
        <v>370</v>
      </c>
      <c r="B372" t="s">
        <v>639</v>
      </c>
      <c r="C372" s="2">
        <v>45647</v>
      </c>
      <c r="D372">
        <f t="shared" ca="1" si="5"/>
        <v>0.27</v>
      </c>
    </row>
    <row r="373" spans="1:4" x14ac:dyDescent="0.3">
      <c r="A373" t="s">
        <v>371</v>
      </c>
      <c r="B373" t="s">
        <v>631</v>
      </c>
      <c r="C373" s="2">
        <v>45596</v>
      </c>
      <c r="D373">
        <f t="shared" ca="1" si="5"/>
        <v>0.14000000000000001</v>
      </c>
    </row>
    <row r="374" spans="1:4" x14ac:dyDescent="0.3">
      <c r="A374" t="s">
        <v>372</v>
      </c>
      <c r="B374" t="s">
        <v>639</v>
      </c>
      <c r="C374" s="2">
        <v>45485</v>
      </c>
      <c r="D374">
        <f t="shared" ca="1" si="5"/>
        <v>0.48</v>
      </c>
    </row>
    <row r="375" spans="1:4" x14ac:dyDescent="0.3">
      <c r="A375" t="s">
        <v>373</v>
      </c>
      <c r="B375" t="s">
        <v>628</v>
      </c>
      <c r="C375" s="2">
        <v>45567</v>
      </c>
      <c r="D375">
        <f t="shared" ca="1" si="5"/>
        <v>0.22</v>
      </c>
    </row>
    <row r="376" spans="1:4" x14ac:dyDescent="0.3">
      <c r="A376" t="s">
        <v>374</v>
      </c>
      <c r="B376" t="s">
        <v>634</v>
      </c>
      <c r="C376" s="2">
        <v>45594</v>
      </c>
      <c r="D376">
        <f t="shared" ca="1" si="5"/>
        <v>0.19</v>
      </c>
    </row>
    <row r="377" spans="1:4" x14ac:dyDescent="0.3">
      <c r="A377" t="s">
        <v>375</v>
      </c>
      <c r="B377" t="s">
        <v>644</v>
      </c>
      <c r="C377" s="2">
        <v>45558</v>
      </c>
      <c r="D377">
        <f t="shared" ca="1" si="5"/>
        <v>0.25</v>
      </c>
    </row>
    <row r="378" spans="1:4" x14ac:dyDescent="0.3">
      <c r="A378" t="s">
        <v>376</v>
      </c>
      <c r="B378" t="s">
        <v>643</v>
      </c>
      <c r="C378" s="2">
        <v>45584</v>
      </c>
      <c r="D378">
        <f t="shared" ca="1" si="5"/>
        <v>0.46</v>
      </c>
    </row>
    <row r="379" spans="1:4" x14ac:dyDescent="0.3">
      <c r="A379" t="s">
        <v>377</v>
      </c>
      <c r="B379" t="s">
        <v>642</v>
      </c>
      <c r="C379" s="2">
        <v>45657</v>
      </c>
      <c r="D379">
        <f t="shared" ca="1" si="5"/>
        <v>0.28000000000000003</v>
      </c>
    </row>
    <row r="380" spans="1:4" x14ac:dyDescent="0.3">
      <c r="A380" t="s">
        <v>378</v>
      </c>
      <c r="B380" t="s">
        <v>627</v>
      </c>
      <c r="C380" s="2">
        <v>45630</v>
      </c>
      <c r="D380">
        <f t="shared" ca="1" si="5"/>
        <v>0.05</v>
      </c>
    </row>
    <row r="381" spans="1:4" x14ac:dyDescent="0.3">
      <c r="A381" t="s">
        <v>379</v>
      </c>
      <c r="B381" t="s">
        <v>629</v>
      </c>
      <c r="C381" s="2">
        <v>45624</v>
      </c>
      <c r="D381">
        <f t="shared" ca="1" si="5"/>
        <v>0.2</v>
      </c>
    </row>
    <row r="382" spans="1:4" x14ac:dyDescent="0.3">
      <c r="A382" t="s">
        <v>380</v>
      </c>
      <c r="B382" t="s">
        <v>638</v>
      </c>
      <c r="C382" s="2">
        <v>45507</v>
      </c>
      <c r="D382">
        <f t="shared" ca="1" si="5"/>
        <v>0.02</v>
      </c>
    </row>
    <row r="383" spans="1:4" x14ac:dyDescent="0.3">
      <c r="A383" t="s">
        <v>381</v>
      </c>
      <c r="B383" t="s">
        <v>637</v>
      </c>
      <c r="C383" s="2">
        <v>45545</v>
      </c>
      <c r="D383">
        <f t="shared" ca="1" si="5"/>
        <v>0.32</v>
      </c>
    </row>
    <row r="384" spans="1:4" x14ac:dyDescent="0.3">
      <c r="A384" t="s">
        <v>382</v>
      </c>
      <c r="B384" t="s">
        <v>640</v>
      </c>
      <c r="C384" s="2">
        <v>45441</v>
      </c>
      <c r="D384">
        <f t="shared" ca="1" si="5"/>
        <v>0.2</v>
      </c>
    </row>
    <row r="385" spans="1:4" x14ac:dyDescent="0.3">
      <c r="A385" t="s">
        <v>383</v>
      </c>
      <c r="B385" t="s">
        <v>643</v>
      </c>
      <c r="C385" s="2">
        <v>45431</v>
      </c>
      <c r="D385">
        <f t="shared" ca="1" si="5"/>
        <v>0.28999999999999998</v>
      </c>
    </row>
    <row r="386" spans="1:4" x14ac:dyDescent="0.3">
      <c r="A386" t="s">
        <v>384</v>
      </c>
      <c r="B386" t="s">
        <v>628</v>
      </c>
      <c r="C386" s="2">
        <v>45674</v>
      </c>
      <c r="D386">
        <f t="shared" ca="1" si="5"/>
        <v>0.28000000000000003</v>
      </c>
    </row>
    <row r="387" spans="1:4" x14ac:dyDescent="0.3">
      <c r="A387" t="s">
        <v>385</v>
      </c>
      <c r="B387" t="s">
        <v>631</v>
      </c>
      <c r="C387" s="2">
        <v>45553</v>
      </c>
      <c r="D387">
        <f t="shared" ref="D387:D450" ca="1" si="6">RANDBETWEEN(1,50)/100</f>
        <v>0.41</v>
      </c>
    </row>
    <row r="388" spans="1:4" x14ac:dyDescent="0.3">
      <c r="A388" t="s">
        <v>386</v>
      </c>
      <c r="B388" t="s">
        <v>644</v>
      </c>
      <c r="C388" s="2">
        <v>45476</v>
      </c>
      <c r="D388">
        <f t="shared" ca="1" si="6"/>
        <v>0.41</v>
      </c>
    </row>
    <row r="389" spans="1:4" x14ac:dyDescent="0.3">
      <c r="A389" t="s">
        <v>387</v>
      </c>
      <c r="B389" t="s">
        <v>645</v>
      </c>
      <c r="C389" s="2">
        <v>45694</v>
      </c>
      <c r="D389">
        <f t="shared" ca="1" si="6"/>
        <v>0.05</v>
      </c>
    </row>
    <row r="390" spans="1:4" x14ac:dyDescent="0.3">
      <c r="A390" t="s">
        <v>388</v>
      </c>
      <c r="B390" t="s">
        <v>637</v>
      </c>
      <c r="C390" s="2">
        <v>45718</v>
      </c>
      <c r="D390">
        <f t="shared" ca="1" si="6"/>
        <v>0.46</v>
      </c>
    </row>
    <row r="391" spans="1:4" x14ac:dyDescent="0.3">
      <c r="A391" t="s">
        <v>389</v>
      </c>
      <c r="B391" t="s">
        <v>632</v>
      </c>
      <c r="C391" s="2">
        <v>45523</v>
      </c>
      <c r="D391">
        <f t="shared" ca="1" si="6"/>
        <v>0.48</v>
      </c>
    </row>
    <row r="392" spans="1:4" x14ac:dyDescent="0.3">
      <c r="A392" t="s">
        <v>390</v>
      </c>
      <c r="B392" t="s">
        <v>630</v>
      </c>
      <c r="C392" s="2">
        <v>45644</v>
      </c>
      <c r="D392">
        <f t="shared" ca="1" si="6"/>
        <v>0.39</v>
      </c>
    </row>
    <row r="393" spans="1:4" x14ac:dyDescent="0.3">
      <c r="A393" t="s">
        <v>391</v>
      </c>
      <c r="B393" t="s">
        <v>641</v>
      </c>
      <c r="C393" s="2">
        <v>45583</v>
      </c>
      <c r="D393">
        <f t="shared" ca="1" si="6"/>
        <v>0.2</v>
      </c>
    </row>
    <row r="394" spans="1:4" x14ac:dyDescent="0.3">
      <c r="A394" t="s">
        <v>392</v>
      </c>
      <c r="B394" t="s">
        <v>636</v>
      </c>
      <c r="C394" s="2">
        <v>45511</v>
      </c>
      <c r="D394">
        <f t="shared" ca="1" si="6"/>
        <v>0.19</v>
      </c>
    </row>
    <row r="395" spans="1:4" x14ac:dyDescent="0.3">
      <c r="A395" t="s">
        <v>393</v>
      </c>
      <c r="B395" t="s">
        <v>630</v>
      </c>
      <c r="C395" s="2">
        <v>45527</v>
      </c>
      <c r="D395">
        <f t="shared" ca="1" si="6"/>
        <v>0.16</v>
      </c>
    </row>
    <row r="396" spans="1:4" x14ac:dyDescent="0.3">
      <c r="A396" t="s">
        <v>394</v>
      </c>
      <c r="B396" t="s">
        <v>637</v>
      </c>
      <c r="C396" s="2">
        <v>45712</v>
      </c>
      <c r="D396">
        <f t="shared" ca="1" si="6"/>
        <v>0.28000000000000003</v>
      </c>
    </row>
    <row r="397" spans="1:4" x14ac:dyDescent="0.3">
      <c r="A397" t="s">
        <v>395</v>
      </c>
      <c r="B397" t="s">
        <v>642</v>
      </c>
      <c r="C397" s="2">
        <v>45471</v>
      </c>
      <c r="D397">
        <f t="shared" ca="1" si="6"/>
        <v>0.16</v>
      </c>
    </row>
    <row r="398" spans="1:4" x14ac:dyDescent="0.3">
      <c r="A398" t="s">
        <v>396</v>
      </c>
      <c r="B398" t="s">
        <v>637</v>
      </c>
      <c r="C398" s="2">
        <v>45708</v>
      </c>
      <c r="D398">
        <f t="shared" ca="1" si="6"/>
        <v>0.5</v>
      </c>
    </row>
    <row r="399" spans="1:4" x14ac:dyDescent="0.3">
      <c r="A399" t="s">
        <v>397</v>
      </c>
      <c r="B399" t="s">
        <v>630</v>
      </c>
      <c r="C399" s="2">
        <v>45495</v>
      </c>
      <c r="D399">
        <f t="shared" ca="1" si="6"/>
        <v>0.42</v>
      </c>
    </row>
    <row r="400" spans="1:4" x14ac:dyDescent="0.3">
      <c r="A400" t="s">
        <v>398</v>
      </c>
      <c r="B400" t="s">
        <v>631</v>
      </c>
      <c r="C400" s="2">
        <v>45773</v>
      </c>
      <c r="D400">
        <f t="shared" ca="1" si="6"/>
        <v>0.41</v>
      </c>
    </row>
    <row r="401" spans="1:4" x14ac:dyDescent="0.3">
      <c r="A401" t="s">
        <v>399</v>
      </c>
      <c r="B401" t="s">
        <v>633</v>
      </c>
      <c r="C401" s="2">
        <v>45568</v>
      </c>
      <c r="D401">
        <f t="shared" ca="1" si="6"/>
        <v>0.22</v>
      </c>
    </row>
    <row r="402" spans="1:4" x14ac:dyDescent="0.3">
      <c r="A402" t="s">
        <v>400</v>
      </c>
      <c r="B402" t="s">
        <v>628</v>
      </c>
      <c r="C402" s="2">
        <v>45778</v>
      </c>
      <c r="D402">
        <f t="shared" ca="1" si="6"/>
        <v>0.33</v>
      </c>
    </row>
    <row r="403" spans="1:4" x14ac:dyDescent="0.3">
      <c r="A403" t="s">
        <v>401</v>
      </c>
      <c r="B403" t="s">
        <v>641</v>
      </c>
      <c r="C403" s="2">
        <v>45777</v>
      </c>
      <c r="D403">
        <f t="shared" ca="1" si="6"/>
        <v>0.03</v>
      </c>
    </row>
    <row r="404" spans="1:4" x14ac:dyDescent="0.3">
      <c r="A404" t="s">
        <v>402</v>
      </c>
      <c r="B404" t="s">
        <v>644</v>
      </c>
      <c r="C404" s="2">
        <v>45477</v>
      </c>
      <c r="D404">
        <f t="shared" ca="1" si="6"/>
        <v>0.14000000000000001</v>
      </c>
    </row>
    <row r="405" spans="1:4" x14ac:dyDescent="0.3">
      <c r="A405" t="s">
        <v>403</v>
      </c>
      <c r="B405" t="s">
        <v>644</v>
      </c>
      <c r="C405" s="2">
        <v>45625</v>
      </c>
      <c r="D405">
        <f t="shared" ca="1" si="6"/>
        <v>0.1</v>
      </c>
    </row>
    <row r="406" spans="1:4" x14ac:dyDescent="0.3">
      <c r="A406" t="s">
        <v>404</v>
      </c>
      <c r="B406" t="s">
        <v>637</v>
      </c>
      <c r="C406" s="2">
        <v>45769</v>
      </c>
      <c r="D406">
        <f t="shared" ca="1" si="6"/>
        <v>0.38</v>
      </c>
    </row>
    <row r="407" spans="1:4" x14ac:dyDescent="0.3">
      <c r="A407" t="s">
        <v>405</v>
      </c>
      <c r="B407" t="s">
        <v>636</v>
      </c>
      <c r="C407" s="2">
        <v>45721</v>
      </c>
      <c r="D407">
        <f t="shared" ca="1" si="6"/>
        <v>0.33</v>
      </c>
    </row>
    <row r="408" spans="1:4" x14ac:dyDescent="0.3">
      <c r="A408" t="s">
        <v>406</v>
      </c>
      <c r="B408" t="s">
        <v>642</v>
      </c>
      <c r="C408" s="2">
        <v>45536</v>
      </c>
      <c r="D408">
        <f t="shared" ca="1" si="6"/>
        <v>0.09</v>
      </c>
    </row>
    <row r="409" spans="1:4" x14ac:dyDescent="0.3">
      <c r="A409" t="s">
        <v>407</v>
      </c>
      <c r="B409" t="s">
        <v>637</v>
      </c>
      <c r="C409" s="2">
        <v>45435</v>
      </c>
      <c r="D409">
        <f t="shared" ca="1" si="6"/>
        <v>0.08</v>
      </c>
    </row>
    <row r="410" spans="1:4" x14ac:dyDescent="0.3">
      <c r="A410" t="s">
        <v>408</v>
      </c>
      <c r="B410" t="s">
        <v>630</v>
      </c>
      <c r="C410" s="2">
        <v>45450</v>
      </c>
      <c r="D410">
        <f t="shared" ca="1" si="6"/>
        <v>0.21</v>
      </c>
    </row>
    <row r="411" spans="1:4" x14ac:dyDescent="0.3">
      <c r="A411" t="s">
        <v>409</v>
      </c>
      <c r="B411" t="s">
        <v>643</v>
      </c>
      <c r="C411" s="2">
        <v>45518</v>
      </c>
      <c r="D411">
        <f t="shared" ca="1" si="6"/>
        <v>0.44</v>
      </c>
    </row>
    <row r="412" spans="1:4" x14ac:dyDescent="0.3">
      <c r="A412" t="s">
        <v>410</v>
      </c>
      <c r="B412" t="s">
        <v>636</v>
      </c>
      <c r="C412" s="2">
        <v>45539</v>
      </c>
      <c r="D412">
        <f t="shared" ca="1" si="6"/>
        <v>0.28000000000000003</v>
      </c>
    </row>
    <row r="413" spans="1:4" x14ac:dyDescent="0.3">
      <c r="A413" t="s">
        <v>411</v>
      </c>
      <c r="B413" t="s">
        <v>642</v>
      </c>
      <c r="C413" s="2">
        <v>45588</v>
      </c>
      <c r="D413">
        <f t="shared" ca="1" si="6"/>
        <v>0.4</v>
      </c>
    </row>
    <row r="414" spans="1:4" x14ac:dyDescent="0.3">
      <c r="A414" t="s">
        <v>412</v>
      </c>
      <c r="B414" t="s">
        <v>627</v>
      </c>
      <c r="C414" s="2">
        <v>45480</v>
      </c>
      <c r="D414">
        <f t="shared" ca="1" si="6"/>
        <v>0.18</v>
      </c>
    </row>
    <row r="415" spans="1:4" x14ac:dyDescent="0.3">
      <c r="A415" t="s">
        <v>413</v>
      </c>
      <c r="B415" t="s">
        <v>631</v>
      </c>
      <c r="C415" s="2">
        <v>45778</v>
      </c>
      <c r="D415">
        <f t="shared" ca="1" si="6"/>
        <v>0.43</v>
      </c>
    </row>
    <row r="416" spans="1:4" x14ac:dyDescent="0.3">
      <c r="A416" t="s">
        <v>414</v>
      </c>
      <c r="B416" t="s">
        <v>643</v>
      </c>
      <c r="C416" s="2">
        <v>45649</v>
      </c>
      <c r="D416">
        <f t="shared" ca="1" si="6"/>
        <v>7.0000000000000007E-2</v>
      </c>
    </row>
    <row r="417" spans="1:4" x14ac:dyDescent="0.3">
      <c r="A417" t="s">
        <v>415</v>
      </c>
      <c r="B417" t="s">
        <v>645</v>
      </c>
      <c r="C417" s="2">
        <v>45766</v>
      </c>
      <c r="D417">
        <f t="shared" ca="1" si="6"/>
        <v>0.23</v>
      </c>
    </row>
    <row r="418" spans="1:4" x14ac:dyDescent="0.3">
      <c r="A418" t="s">
        <v>416</v>
      </c>
      <c r="B418" t="s">
        <v>644</v>
      </c>
      <c r="C418" s="2">
        <v>45782</v>
      </c>
      <c r="D418">
        <f t="shared" ca="1" si="6"/>
        <v>0.24</v>
      </c>
    </row>
    <row r="419" spans="1:4" x14ac:dyDescent="0.3">
      <c r="A419" t="s">
        <v>417</v>
      </c>
      <c r="B419" t="s">
        <v>627</v>
      </c>
      <c r="C419" s="2">
        <v>45595</v>
      </c>
      <c r="D419">
        <f t="shared" ca="1" si="6"/>
        <v>0.11</v>
      </c>
    </row>
    <row r="420" spans="1:4" x14ac:dyDescent="0.3">
      <c r="A420" t="s">
        <v>418</v>
      </c>
      <c r="B420" t="s">
        <v>644</v>
      </c>
      <c r="C420" s="2">
        <v>45574</v>
      </c>
      <c r="D420">
        <f t="shared" ca="1" si="6"/>
        <v>0.22</v>
      </c>
    </row>
    <row r="421" spans="1:4" x14ac:dyDescent="0.3">
      <c r="A421" t="s">
        <v>419</v>
      </c>
      <c r="B421" t="s">
        <v>627</v>
      </c>
      <c r="C421" s="2">
        <v>45684</v>
      </c>
      <c r="D421">
        <f t="shared" ca="1" si="6"/>
        <v>0.17</v>
      </c>
    </row>
    <row r="422" spans="1:4" x14ac:dyDescent="0.3">
      <c r="A422" t="s">
        <v>420</v>
      </c>
      <c r="B422" t="s">
        <v>642</v>
      </c>
      <c r="C422" s="2">
        <v>45787</v>
      </c>
      <c r="D422">
        <f t="shared" ca="1" si="6"/>
        <v>0.15</v>
      </c>
    </row>
    <row r="423" spans="1:4" x14ac:dyDescent="0.3">
      <c r="A423" t="s">
        <v>421</v>
      </c>
      <c r="B423" t="s">
        <v>645</v>
      </c>
      <c r="C423" s="2">
        <v>45473</v>
      </c>
      <c r="D423">
        <f t="shared" ca="1" si="6"/>
        <v>0.39</v>
      </c>
    </row>
    <row r="424" spans="1:4" x14ac:dyDescent="0.3">
      <c r="A424" t="s">
        <v>422</v>
      </c>
      <c r="B424" t="s">
        <v>628</v>
      </c>
      <c r="C424" s="2">
        <v>45596</v>
      </c>
      <c r="D424">
        <f t="shared" ca="1" si="6"/>
        <v>0.28000000000000003</v>
      </c>
    </row>
    <row r="425" spans="1:4" x14ac:dyDescent="0.3">
      <c r="A425" t="s">
        <v>423</v>
      </c>
      <c r="B425" t="s">
        <v>645</v>
      </c>
      <c r="C425" s="2">
        <v>45732</v>
      </c>
      <c r="D425">
        <f t="shared" ca="1" si="6"/>
        <v>0.15</v>
      </c>
    </row>
    <row r="426" spans="1:4" x14ac:dyDescent="0.3">
      <c r="A426" t="s">
        <v>424</v>
      </c>
      <c r="B426" t="s">
        <v>637</v>
      </c>
      <c r="C426" s="2">
        <v>45508</v>
      </c>
      <c r="D426">
        <f t="shared" ca="1" si="6"/>
        <v>0.47</v>
      </c>
    </row>
    <row r="427" spans="1:4" x14ac:dyDescent="0.3">
      <c r="A427" t="s">
        <v>425</v>
      </c>
      <c r="B427" t="s">
        <v>629</v>
      </c>
      <c r="C427" s="2">
        <v>45492</v>
      </c>
      <c r="D427">
        <f t="shared" ca="1" si="6"/>
        <v>0.34</v>
      </c>
    </row>
    <row r="428" spans="1:4" x14ac:dyDescent="0.3">
      <c r="A428" t="s">
        <v>426</v>
      </c>
      <c r="B428" t="s">
        <v>641</v>
      </c>
      <c r="C428" s="2">
        <v>45652</v>
      </c>
      <c r="D428">
        <f t="shared" ca="1" si="6"/>
        <v>0.02</v>
      </c>
    </row>
    <row r="429" spans="1:4" x14ac:dyDescent="0.3">
      <c r="A429" t="s">
        <v>427</v>
      </c>
      <c r="B429" t="s">
        <v>643</v>
      </c>
      <c r="C429" s="2">
        <v>45781</v>
      </c>
      <c r="D429">
        <f t="shared" ca="1" si="6"/>
        <v>0.13</v>
      </c>
    </row>
    <row r="430" spans="1:4" x14ac:dyDescent="0.3">
      <c r="A430" t="s">
        <v>428</v>
      </c>
      <c r="B430" t="s">
        <v>631</v>
      </c>
      <c r="C430" s="2">
        <v>45595</v>
      </c>
      <c r="D430">
        <f t="shared" ca="1" si="6"/>
        <v>0.2</v>
      </c>
    </row>
    <row r="431" spans="1:4" x14ac:dyDescent="0.3">
      <c r="A431" t="s">
        <v>429</v>
      </c>
      <c r="B431" t="s">
        <v>644</v>
      </c>
      <c r="C431" s="2">
        <v>45499</v>
      </c>
      <c r="D431">
        <f t="shared" ca="1" si="6"/>
        <v>0.27</v>
      </c>
    </row>
    <row r="432" spans="1:4" x14ac:dyDescent="0.3">
      <c r="A432" t="s">
        <v>430</v>
      </c>
      <c r="B432" t="s">
        <v>636</v>
      </c>
      <c r="C432" s="2">
        <v>45654</v>
      </c>
      <c r="D432">
        <f t="shared" ca="1" si="6"/>
        <v>0.16</v>
      </c>
    </row>
    <row r="433" spans="1:4" x14ac:dyDescent="0.3">
      <c r="A433" t="s">
        <v>431</v>
      </c>
      <c r="B433" t="s">
        <v>636</v>
      </c>
      <c r="C433" s="2">
        <v>45700</v>
      </c>
      <c r="D433">
        <f t="shared" ca="1" si="6"/>
        <v>0.26</v>
      </c>
    </row>
    <row r="434" spans="1:4" x14ac:dyDescent="0.3">
      <c r="A434" t="s">
        <v>432</v>
      </c>
      <c r="B434" t="s">
        <v>634</v>
      </c>
      <c r="C434" s="2">
        <v>45772</v>
      </c>
      <c r="D434">
        <f t="shared" ca="1" si="6"/>
        <v>0.45</v>
      </c>
    </row>
    <row r="435" spans="1:4" x14ac:dyDescent="0.3">
      <c r="A435" t="s">
        <v>433</v>
      </c>
      <c r="B435" t="s">
        <v>643</v>
      </c>
      <c r="C435" s="2">
        <v>45795</v>
      </c>
      <c r="D435">
        <f t="shared" ca="1" si="6"/>
        <v>0.26</v>
      </c>
    </row>
    <row r="436" spans="1:4" x14ac:dyDescent="0.3">
      <c r="A436" t="s">
        <v>434</v>
      </c>
      <c r="B436" t="s">
        <v>636</v>
      </c>
      <c r="C436" s="2">
        <v>45789</v>
      </c>
      <c r="D436">
        <f t="shared" ca="1" si="6"/>
        <v>0.12</v>
      </c>
    </row>
    <row r="437" spans="1:4" x14ac:dyDescent="0.3">
      <c r="A437" t="s">
        <v>435</v>
      </c>
      <c r="B437" t="s">
        <v>630</v>
      </c>
      <c r="C437" s="2">
        <v>45533</v>
      </c>
      <c r="D437">
        <f t="shared" ca="1" si="6"/>
        <v>0.47</v>
      </c>
    </row>
    <row r="438" spans="1:4" x14ac:dyDescent="0.3">
      <c r="A438" t="s">
        <v>436</v>
      </c>
      <c r="B438" t="s">
        <v>630</v>
      </c>
      <c r="C438" s="2">
        <v>45722</v>
      </c>
      <c r="D438">
        <f t="shared" ca="1" si="6"/>
        <v>0.02</v>
      </c>
    </row>
    <row r="439" spans="1:4" x14ac:dyDescent="0.3">
      <c r="A439" t="s">
        <v>437</v>
      </c>
      <c r="B439" t="s">
        <v>643</v>
      </c>
      <c r="C439" s="2">
        <v>45639</v>
      </c>
      <c r="D439">
        <f t="shared" ca="1" si="6"/>
        <v>0.2</v>
      </c>
    </row>
    <row r="440" spans="1:4" x14ac:dyDescent="0.3">
      <c r="A440" t="s">
        <v>438</v>
      </c>
      <c r="B440" t="s">
        <v>643</v>
      </c>
      <c r="C440" s="2">
        <v>45668</v>
      </c>
      <c r="D440">
        <f t="shared" ca="1" si="6"/>
        <v>0.13</v>
      </c>
    </row>
    <row r="441" spans="1:4" x14ac:dyDescent="0.3">
      <c r="A441" t="s">
        <v>439</v>
      </c>
      <c r="B441" t="s">
        <v>642</v>
      </c>
      <c r="C441" s="2">
        <v>45740</v>
      </c>
      <c r="D441">
        <f t="shared" ca="1" si="6"/>
        <v>0.45</v>
      </c>
    </row>
    <row r="442" spans="1:4" x14ac:dyDescent="0.3">
      <c r="A442" t="s">
        <v>440</v>
      </c>
      <c r="B442" t="s">
        <v>632</v>
      </c>
      <c r="C442" s="2">
        <v>45731</v>
      </c>
      <c r="D442">
        <f t="shared" ca="1" si="6"/>
        <v>0.19</v>
      </c>
    </row>
    <row r="443" spans="1:4" x14ac:dyDescent="0.3">
      <c r="A443" t="s">
        <v>441</v>
      </c>
      <c r="B443" t="s">
        <v>638</v>
      </c>
      <c r="C443" s="2">
        <v>45603</v>
      </c>
      <c r="D443">
        <f t="shared" ca="1" si="6"/>
        <v>0.28000000000000003</v>
      </c>
    </row>
    <row r="444" spans="1:4" x14ac:dyDescent="0.3">
      <c r="A444" t="s">
        <v>442</v>
      </c>
      <c r="B444" t="s">
        <v>633</v>
      </c>
      <c r="C444" s="2">
        <v>45705</v>
      </c>
      <c r="D444">
        <f t="shared" ca="1" si="6"/>
        <v>0.22</v>
      </c>
    </row>
    <row r="445" spans="1:4" x14ac:dyDescent="0.3">
      <c r="A445" t="s">
        <v>443</v>
      </c>
      <c r="B445" t="s">
        <v>641</v>
      </c>
      <c r="C445" s="2">
        <v>45656</v>
      </c>
      <c r="D445">
        <f t="shared" ca="1" si="6"/>
        <v>0.5</v>
      </c>
    </row>
    <row r="446" spans="1:4" x14ac:dyDescent="0.3">
      <c r="A446" t="s">
        <v>444</v>
      </c>
      <c r="B446" t="s">
        <v>636</v>
      </c>
      <c r="C446" s="2">
        <v>45781</v>
      </c>
      <c r="D446">
        <f t="shared" ca="1" si="6"/>
        <v>0.39</v>
      </c>
    </row>
    <row r="447" spans="1:4" x14ac:dyDescent="0.3">
      <c r="A447" t="s">
        <v>445</v>
      </c>
      <c r="B447" t="s">
        <v>639</v>
      </c>
      <c r="C447" s="2">
        <v>45535</v>
      </c>
      <c r="D447">
        <f t="shared" ca="1" si="6"/>
        <v>0.26</v>
      </c>
    </row>
    <row r="448" spans="1:4" x14ac:dyDescent="0.3">
      <c r="A448" t="s">
        <v>446</v>
      </c>
      <c r="B448" t="s">
        <v>627</v>
      </c>
      <c r="C448" s="2">
        <v>45620</v>
      </c>
      <c r="D448">
        <f t="shared" ca="1" si="6"/>
        <v>0.48</v>
      </c>
    </row>
    <row r="449" spans="1:4" x14ac:dyDescent="0.3">
      <c r="A449" t="s">
        <v>447</v>
      </c>
      <c r="B449" t="s">
        <v>635</v>
      </c>
      <c r="C449" s="2">
        <v>45720</v>
      </c>
      <c r="D449">
        <f t="shared" ca="1" si="6"/>
        <v>0.36</v>
      </c>
    </row>
    <row r="450" spans="1:4" x14ac:dyDescent="0.3">
      <c r="A450" t="s">
        <v>448</v>
      </c>
      <c r="B450" t="s">
        <v>631</v>
      </c>
      <c r="C450" s="2">
        <v>45769</v>
      </c>
      <c r="D450">
        <f t="shared" ca="1" si="6"/>
        <v>0.49</v>
      </c>
    </row>
    <row r="451" spans="1:4" x14ac:dyDescent="0.3">
      <c r="A451" t="s">
        <v>449</v>
      </c>
      <c r="B451" t="s">
        <v>640</v>
      </c>
      <c r="C451" s="2">
        <v>45739</v>
      </c>
      <c r="D451">
        <f t="shared" ref="D451:D514" ca="1" si="7">RANDBETWEEN(1,50)/100</f>
        <v>0.44</v>
      </c>
    </row>
    <row r="452" spans="1:4" x14ac:dyDescent="0.3">
      <c r="A452" t="s">
        <v>450</v>
      </c>
      <c r="B452" t="s">
        <v>627</v>
      </c>
      <c r="C452" s="2">
        <v>45706</v>
      </c>
      <c r="D452">
        <f t="shared" ca="1" si="7"/>
        <v>0.18</v>
      </c>
    </row>
    <row r="453" spans="1:4" x14ac:dyDescent="0.3">
      <c r="A453" t="s">
        <v>451</v>
      </c>
      <c r="B453" t="s">
        <v>641</v>
      </c>
      <c r="C453" s="2">
        <v>45804</v>
      </c>
      <c r="D453">
        <f t="shared" ca="1" si="7"/>
        <v>0.02</v>
      </c>
    </row>
    <row r="454" spans="1:4" x14ac:dyDescent="0.3">
      <c r="A454" t="s">
        <v>452</v>
      </c>
      <c r="B454" t="s">
        <v>637</v>
      </c>
      <c r="C454" s="2">
        <v>45733</v>
      </c>
      <c r="D454">
        <f t="shared" ca="1" si="7"/>
        <v>0.44</v>
      </c>
    </row>
    <row r="455" spans="1:4" x14ac:dyDescent="0.3">
      <c r="A455" t="s">
        <v>453</v>
      </c>
      <c r="B455" t="s">
        <v>642</v>
      </c>
      <c r="C455" s="2">
        <v>45675</v>
      </c>
      <c r="D455">
        <f t="shared" ca="1" si="7"/>
        <v>0.04</v>
      </c>
    </row>
    <row r="456" spans="1:4" x14ac:dyDescent="0.3">
      <c r="A456" t="s">
        <v>454</v>
      </c>
      <c r="B456" t="s">
        <v>641</v>
      </c>
      <c r="C456" s="2">
        <v>45710</v>
      </c>
      <c r="D456">
        <f t="shared" ca="1" si="7"/>
        <v>0.1</v>
      </c>
    </row>
    <row r="457" spans="1:4" x14ac:dyDescent="0.3">
      <c r="A457" t="s">
        <v>455</v>
      </c>
      <c r="B457" t="s">
        <v>643</v>
      </c>
      <c r="C457" s="2">
        <v>45560</v>
      </c>
      <c r="D457">
        <f t="shared" ca="1" si="7"/>
        <v>0.03</v>
      </c>
    </row>
    <row r="458" spans="1:4" x14ac:dyDescent="0.3">
      <c r="A458" t="s">
        <v>456</v>
      </c>
      <c r="B458" t="s">
        <v>642</v>
      </c>
      <c r="C458" s="2">
        <v>45620</v>
      </c>
      <c r="D458">
        <f t="shared" ca="1" si="7"/>
        <v>0.47</v>
      </c>
    </row>
    <row r="459" spans="1:4" x14ac:dyDescent="0.3">
      <c r="A459" t="s">
        <v>457</v>
      </c>
      <c r="B459" t="s">
        <v>631</v>
      </c>
      <c r="C459" s="2">
        <v>45731</v>
      </c>
      <c r="D459">
        <f t="shared" ca="1" si="7"/>
        <v>0.1</v>
      </c>
    </row>
    <row r="460" spans="1:4" x14ac:dyDescent="0.3">
      <c r="A460" t="s">
        <v>458</v>
      </c>
      <c r="B460" t="s">
        <v>642</v>
      </c>
      <c r="C460" s="2">
        <v>45695</v>
      </c>
      <c r="D460">
        <f t="shared" ca="1" si="7"/>
        <v>0.15</v>
      </c>
    </row>
    <row r="461" spans="1:4" x14ac:dyDescent="0.3">
      <c r="A461" t="s">
        <v>459</v>
      </c>
      <c r="B461" t="s">
        <v>628</v>
      </c>
      <c r="C461" s="2">
        <v>45561</v>
      </c>
      <c r="D461">
        <f t="shared" ca="1" si="7"/>
        <v>0.2</v>
      </c>
    </row>
    <row r="462" spans="1:4" x14ac:dyDescent="0.3">
      <c r="A462" t="s">
        <v>460</v>
      </c>
      <c r="B462" t="s">
        <v>640</v>
      </c>
      <c r="C462" s="2">
        <v>45521</v>
      </c>
      <c r="D462">
        <f t="shared" ca="1" si="7"/>
        <v>0.14000000000000001</v>
      </c>
    </row>
    <row r="463" spans="1:4" x14ac:dyDescent="0.3">
      <c r="A463" t="s">
        <v>461</v>
      </c>
      <c r="B463" t="s">
        <v>646</v>
      </c>
      <c r="C463" s="2">
        <v>45698</v>
      </c>
      <c r="D463">
        <f t="shared" ca="1" si="7"/>
        <v>0.32</v>
      </c>
    </row>
    <row r="464" spans="1:4" x14ac:dyDescent="0.3">
      <c r="A464" t="s">
        <v>462</v>
      </c>
      <c r="B464" t="s">
        <v>634</v>
      </c>
      <c r="C464" s="2">
        <v>45504</v>
      </c>
      <c r="D464">
        <f t="shared" ca="1" si="7"/>
        <v>0.43</v>
      </c>
    </row>
    <row r="465" spans="1:4" x14ac:dyDescent="0.3">
      <c r="A465" t="s">
        <v>463</v>
      </c>
      <c r="B465" t="s">
        <v>640</v>
      </c>
      <c r="C465" s="2">
        <v>45755</v>
      </c>
      <c r="D465">
        <f t="shared" ca="1" si="7"/>
        <v>0.22</v>
      </c>
    </row>
    <row r="466" spans="1:4" x14ac:dyDescent="0.3">
      <c r="A466" t="s">
        <v>464</v>
      </c>
      <c r="B466" t="s">
        <v>630</v>
      </c>
      <c r="C466" s="2">
        <v>45665</v>
      </c>
      <c r="D466">
        <f t="shared" ca="1" si="7"/>
        <v>0.48</v>
      </c>
    </row>
    <row r="467" spans="1:4" x14ac:dyDescent="0.3">
      <c r="A467" t="s">
        <v>465</v>
      </c>
      <c r="B467" t="s">
        <v>631</v>
      </c>
      <c r="C467" s="2">
        <v>45539</v>
      </c>
      <c r="D467">
        <f t="shared" ca="1" si="7"/>
        <v>0.5</v>
      </c>
    </row>
    <row r="468" spans="1:4" x14ac:dyDescent="0.3">
      <c r="A468" t="s">
        <v>466</v>
      </c>
      <c r="B468" t="s">
        <v>641</v>
      </c>
      <c r="C468" s="2">
        <v>45483</v>
      </c>
      <c r="D468">
        <f t="shared" ca="1" si="7"/>
        <v>0.27</v>
      </c>
    </row>
    <row r="469" spans="1:4" x14ac:dyDescent="0.3">
      <c r="A469" t="s">
        <v>467</v>
      </c>
      <c r="B469" t="s">
        <v>630</v>
      </c>
      <c r="C469" s="2">
        <v>45783</v>
      </c>
      <c r="D469">
        <f t="shared" ca="1" si="7"/>
        <v>0.1</v>
      </c>
    </row>
    <row r="470" spans="1:4" x14ac:dyDescent="0.3">
      <c r="A470" t="s">
        <v>468</v>
      </c>
      <c r="B470" t="s">
        <v>638</v>
      </c>
      <c r="C470" s="2">
        <v>45656</v>
      </c>
      <c r="D470">
        <f t="shared" ca="1" si="7"/>
        <v>0.23</v>
      </c>
    </row>
    <row r="471" spans="1:4" x14ac:dyDescent="0.3">
      <c r="A471" t="s">
        <v>469</v>
      </c>
      <c r="B471" t="s">
        <v>644</v>
      </c>
      <c r="C471" s="2">
        <v>45510</v>
      </c>
      <c r="D471">
        <f t="shared" ca="1" si="7"/>
        <v>0.23</v>
      </c>
    </row>
    <row r="472" spans="1:4" x14ac:dyDescent="0.3">
      <c r="A472" t="s">
        <v>470</v>
      </c>
      <c r="B472" t="s">
        <v>640</v>
      </c>
      <c r="C472" s="2">
        <v>45657</v>
      </c>
      <c r="D472">
        <f t="shared" ca="1" si="7"/>
        <v>0.26</v>
      </c>
    </row>
    <row r="473" spans="1:4" x14ac:dyDescent="0.3">
      <c r="A473" t="s">
        <v>471</v>
      </c>
      <c r="B473" t="s">
        <v>641</v>
      </c>
      <c r="C473" s="2">
        <v>45641</v>
      </c>
      <c r="D473">
        <f t="shared" ca="1" si="7"/>
        <v>0.11</v>
      </c>
    </row>
    <row r="474" spans="1:4" x14ac:dyDescent="0.3">
      <c r="A474" t="s">
        <v>472</v>
      </c>
      <c r="B474" t="s">
        <v>630</v>
      </c>
      <c r="C474" s="2">
        <v>45631</v>
      </c>
      <c r="D474">
        <f t="shared" ca="1" si="7"/>
        <v>0.37</v>
      </c>
    </row>
    <row r="475" spans="1:4" x14ac:dyDescent="0.3">
      <c r="A475" t="s">
        <v>473</v>
      </c>
      <c r="B475" t="s">
        <v>627</v>
      </c>
      <c r="C475" s="2">
        <v>45760</v>
      </c>
      <c r="D475">
        <f t="shared" ca="1" si="7"/>
        <v>0.13</v>
      </c>
    </row>
    <row r="476" spans="1:4" x14ac:dyDescent="0.3">
      <c r="A476" t="s">
        <v>474</v>
      </c>
      <c r="B476" t="s">
        <v>638</v>
      </c>
      <c r="C476" s="2">
        <v>45808</v>
      </c>
      <c r="D476">
        <f t="shared" ca="1" si="7"/>
        <v>0.1</v>
      </c>
    </row>
    <row r="477" spans="1:4" x14ac:dyDescent="0.3">
      <c r="A477" t="s">
        <v>475</v>
      </c>
      <c r="B477" t="s">
        <v>632</v>
      </c>
      <c r="C477" s="2">
        <v>45747</v>
      </c>
      <c r="D477">
        <f t="shared" ca="1" si="7"/>
        <v>0.27</v>
      </c>
    </row>
    <row r="478" spans="1:4" x14ac:dyDescent="0.3">
      <c r="A478" t="s">
        <v>476</v>
      </c>
      <c r="B478" t="s">
        <v>643</v>
      </c>
      <c r="C478" s="2">
        <v>45738</v>
      </c>
      <c r="D478">
        <f t="shared" ca="1" si="7"/>
        <v>0.26</v>
      </c>
    </row>
    <row r="479" spans="1:4" x14ac:dyDescent="0.3">
      <c r="A479" t="s">
        <v>477</v>
      </c>
      <c r="B479" t="s">
        <v>628</v>
      </c>
      <c r="C479" s="2">
        <v>45703</v>
      </c>
      <c r="D479">
        <f t="shared" ca="1" si="7"/>
        <v>0.06</v>
      </c>
    </row>
    <row r="480" spans="1:4" x14ac:dyDescent="0.3">
      <c r="A480" t="s">
        <v>478</v>
      </c>
      <c r="B480" t="s">
        <v>630</v>
      </c>
      <c r="C480" s="2">
        <v>45758</v>
      </c>
      <c r="D480">
        <f t="shared" ca="1" si="7"/>
        <v>0.24</v>
      </c>
    </row>
    <row r="481" spans="1:4" x14ac:dyDescent="0.3">
      <c r="A481" t="s">
        <v>479</v>
      </c>
      <c r="B481" t="s">
        <v>641</v>
      </c>
      <c r="C481" s="2">
        <v>45715</v>
      </c>
      <c r="D481">
        <f t="shared" ca="1" si="7"/>
        <v>0.21</v>
      </c>
    </row>
    <row r="482" spans="1:4" x14ac:dyDescent="0.3">
      <c r="A482" t="s">
        <v>480</v>
      </c>
      <c r="B482" t="s">
        <v>636</v>
      </c>
      <c r="C482" s="2">
        <v>45832</v>
      </c>
      <c r="D482">
        <f t="shared" ca="1" si="7"/>
        <v>0.37</v>
      </c>
    </row>
    <row r="483" spans="1:4" x14ac:dyDescent="0.3">
      <c r="A483" t="s">
        <v>481</v>
      </c>
      <c r="B483" t="s">
        <v>631</v>
      </c>
      <c r="C483" s="2">
        <v>45615</v>
      </c>
      <c r="D483">
        <f t="shared" ca="1" si="7"/>
        <v>0.26</v>
      </c>
    </row>
    <row r="484" spans="1:4" x14ac:dyDescent="0.3">
      <c r="A484" t="s">
        <v>482</v>
      </c>
      <c r="B484" t="s">
        <v>642</v>
      </c>
      <c r="C484" s="2">
        <v>45607</v>
      </c>
      <c r="D484">
        <f t="shared" ca="1" si="7"/>
        <v>0.14000000000000001</v>
      </c>
    </row>
    <row r="485" spans="1:4" x14ac:dyDescent="0.3">
      <c r="A485" t="s">
        <v>483</v>
      </c>
      <c r="B485" t="s">
        <v>646</v>
      </c>
      <c r="C485" s="2">
        <v>45548</v>
      </c>
      <c r="D485">
        <f t="shared" ca="1" si="7"/>
        <v>0.26</v>
      </c>
    </row>
    <row r="486" spans="1:4" x14ac:dyDescent="0.3">
      <c r="A486" t="s">
        <v>484</v>
      </c>
      <c r="B486" t="s">
        <v>634</v>
      </c>
      <c r="C486" s="2">
        <v>45682</v>
      </c>
      <c r="D486">
        <f t="shared" ca="1" si="7"/>
        <v>0.39</v>
      </c>
    </row>
    <row r="487" spans="1:4" x14ac:dyDescent="0.3">
      <c r="A487" t="s">
        <v>485</v>
      </c>
      <c r="B487" t="s">
        <v>631</v>
      </c>
      <c r="C487" s="2">
        <v>45743</v>
      </c>
      <c r="D487">
        <f t="shared" ca="1" si="7"/>
        <v>0.17</v>
      </c>
    </row>
    <row r="488" spans="1:4" x14ac:dyDescent="0.3">
      <c r="A488" t="s">
        <v>486</v>
      </c>
      <c r="B488" t="s">
        <v>627</v>
      </c>
      <c r="C488" s="2">
        <v>45840</v>
      </c>
      <c r="D488">
        <f t="shared" ca="1" si="7"/>
        <v>0.13</v>
      </c>
    </row>
    <row r="489" spans="1:4" x14ac:dyDescent="0.3">
      <c r="A489" t="s">
        <v>487</v>
      </c>
      <c r="B489" t="s">
        <v>639</v>
      </c>
      <c r="C489" s="2">
        <v>45818</v>
      </c>
      <c r="D489">
        <f t="shared" ca="1" si="7"/>
        <v>0.47</v>
      </c>
    </row>
    <row r="490" spans="1:4" x14ac:dyDescent="0.3">
      <c r="A490" t="s">
        <v>488</v>
      </c>
      <c r="B490" t="s">
        <v>634</v>
      </c>
      <c r="C490" s="2">
        <v>45513</v>
      </c>
      <c r="D490">
        <f t="shared" ca="1" si="7"/>
        <v>0.27</v>
      </c>
    </row>
    <row r="491" spans="1:4" x14ac:dyDescent="0.3">
      <c r="A491" t="s">
        <v>489</v>
      </c>
      <c r="B491" t="s">
        <v>638</v>
      </c>
      <c r="C491" s="2">
        <v>45810</v>
      </c>
      <c r="D491">
        <f t="shared" ca="1" si="7"/>
        <v>0.23</v>
      </c>
    </row>
    <row r="492" spans="1:4" x14ac:dyDescent="0.3">
      <c r="A492" t="s">
        <v>490</v>
      </c>
      <c r="B492" t="s">
        <v>644</v>
      </c>
      <c r="C492" s="2">
        <v>45784</v>
      </c>
      <c r="D492">
        <f t="shared" ca="1" si="7"/>
        <v>0.1</v>
      </c>
    </row>
    <row r="493" spans="1:4" x14ac:dyDescent="0.3">
      <c r="A493" t="s">
        <v>491</v>
      </c>
      <c r="B493" t="s">
        <v>645</v>
      </c>
      <c r="C493" s="2">
        <v>45734</v>
      </c>
      <c r="D493">
        <f t="shared" ca="1" si="7"/>
        <v>0.39</v>
      </c>
    </row>
    <row r="494" spans="1:4" x14ac:dyDescent="0.3">
      <c r="A494" t="s">
        <v>492</v>
      </c>
      <c r="B494" t="s">
        <v>630</v>
      </c>
      <c r="C494" s="2">
        <v>45539</v>
      </c>
      <c r="D494">
        <f t="shared" ca="1" si="7"/>
        <v>0.12</v>
      </c>
    </row>
    <row r="495" spans="1:4" x14ac:dyDescent="0.3">
      <c r="A495" t="s">
        <v>493</v>
      </c>
      <c r="B495" t="s">
        <v>629</v>
      </c>
      <c r="C495" s="2">
        <v>45516</v>
      </c>
      <c r="D495">
        <f t="shared" ca="1" si="7"/>
        <v>0.28999999999999998</v>
      </c>
    </row>
    <row r="496" spans="1:4" x14ac:dyDescent="0.3">
      <c r="A496" t="s">
        <v>494</v>
      </c>
      <c r="B496" t="s">
        <v>638</v>
      </c>
      <c r="C496" s="2">
        <v>45724</v>
      </c>
      <c r="D496">
        <f t="shared" ca="1" si="7"/>
        <v>0.04</v>
      </c>
    </row>
    <row r="497" spans="1:4" x14ac:dyDescent="0.3">
      <c r="A497" t="s">
        <v>495</v>
      </c>
      <c r="B497" t="s">
        <v>637</v>
      </c>
      <c r="C497" s="2">
        <v>45672</v>
      </c>
      <c r="D497">
        <f t="shared" ca="1" si="7"/>
        <v>7.0000000000000007E-2</v>
      </c>
    </row>
    <row r="498" spans="1:4" x14ac:dyDescent="0.3">
      <c r="A498" t="s">
        <v>496</v>
      </c>
      <c r="B498" t="s">
        <v>646</v>
      </c>
      <c r="C498" s="2">
        <v>45596</v>
      </c>
      <c r="D498">
        <f t="shared" ca="1" si="7"/>
        <v>0.2</v>
      </c>
    </row>
    <row r="499" spans="1:4" x14ac:dyDescent="0.3">
      <c r="A499" t="s">
        <v>497</v>
      </c>
      <c r="B499" t="s">
        <v>633</v>
      </c>
      <c r="C499" s="2">
        <v>45644</v>
      </c>
      <c r="D499">
        <f t="shared" ca="1" si="7"/>
        <v>0.08</v>
      </c>
    </row>
    <row r="500" spans="1:4" x14ac:dyDescent="0.3">
      <c r="A500" t="s">
        <v>498</v>
      </c>
      <c r="B500" t="s">
        <v>633</v>
      </c>
      <c r="C500" s="2">
        <v>45826</v>
      </c>
      <c r="D500">
        <f t="shared" ca="1" si="7"/>
        <v>0.01</v>
      </c>
    </row>
    <row r="501" spans="1:4" x14ac:dyDescent="0.3">
      <c r="A501" t="s">
        <v>499</v>
      </c>
      <c r="B501" t="s">
        <v>628</v>
      </c>
      <c r="C501" s="2">
        <v>45875</v>
      </c>
      <c r="D501">
        <f t="shared" ca="1" si="7"/>
        <v>0.11</v>
      </c>
    </row>
    <row r="502" spans="1:4" x14ac:dyDescent="0.3">
      <c r="A502" t="s">
        <v>500</v>
      </c>
      <c r="B502" t="s">
        <v>646</v>
      </c>
      <c r="C502" s="2">
        <v>45691</v>
      </c>
      <c r="D502">
        <f t="shared" ca="1" si="7"/>
        <v>0.35</v>
      </c>
    </row>
    <row r="503" spans="1:4" x14ac:dyDescent="0.3">
      <c r="A503" t="s">
        <v>501</v>
      </c>
      <c r="B503" t="s">
        <v>644</v>
      </c>
      <c r="C503" s="2">
        <v>45754</v>
      </c>
      <c r="D503">
        <f t="shared" ca="1" si="7"/>
        <v>0.11</v>
      </c>
    </row>
    <row r="504" spans="1:4" x14ac:dyDescent="0.3">
      <c r="A504" t="s">
        <v>502</v>
      </c>
      <c r="B504" t="s">
        <v>642</v>
      </c>
      <c r="C504" s="2">
        <v>45767</v>
      </c>
      <c r="D504">
        <f t="shared" ca="1" si="7"/>
        <v>0.33</v>
      </c>
    </row>
    <row r="505" spans="1:4" x14ac:dyDescent="0.3">
      <c r="A505" t="s">
        <v>503</v>
      </c>
      <c r="B505" t="s">
        <v>646</v>
      </c>
      <c r="C505" s="2">
        <v>45866</v>
      </c>
      <c r="D505">
        <f t="shared" ca="1" si="7"/>
        <v>0.2</v>
      </c>
    </row>
    <row r="506" spans="1:4" x14ac:dyDescent="0.3">
      <c r="A506" t="s">
        <v>504</v>
      </c>
      <c r="B506" t="s">
        <v>640</v>
      </c>
      <c r="C506" s="2">
        <v>45747</v>
      </c>
      <c r="D506">
        <f t="shared" ca="1" si="7"/>
        <v>0.11</v>
      </c>
    </row>
    <row r="507" spans="1:4" x14ac:dyDescent="0.3">
      <c r="A507" t="s">
        <v>505</v>
      </c>
      <c r="B507" t="s">
        <v>644</v>
      </c>
      <c r="C507" s="2">
        <v>45562</v>
      </c>
      <c r="D507">
        <f t="shared" ca="1" si="7"/>
        <v>0.36</v>
      </c>
    </row>
    <row r="508" spans="1:4" x14ac:dyDescent="0.3">
      <c r="A508" t="s">
        <v>506</v>
      </c>
      <c r="B508" t="s">
        <v>627</v>
      </c>
      <c r="C508" s="2">
        <v>45579</v>
      </c>
      <c r="D508">
        <f t="shared" ca="1" si="7"/>
        <v>0.05</v>
      </c>
    </row>
    <row r="509" spans="1:4" x14ac:dyDescent="0.3">
      <c r="A509" t="s">
        <v>507</v>
      </c>
      <c r="B509" t="s">
        <v>627</v>
      </c>
      <c r="C509" s="2">
        <v>45723</v>
      </c>
      <c r="D509">
        <f t="shared" ca="1" si="7"/>
        <v>0.01</v>
      </c>
    </row>
    <row r="510" spans="1:4" x14ac:dyDescent="0.3">
      <c r="A510" t="s">
        <v>508</v>
      </c>
      <c r="B510" t="s">
        <v>631</v>
      </c>
      <c r="C510" s="2">
        <v>45656</v>
      </c>
      <c r="D510">
        <f t="shared" ca="1" si="7"/>
        <v>0.19</v>
      </c>
    </row>
    <row r="511" spans="1:4" x14ac:dyDescent="0.3">
      <c r="A511" t="s">
        <v>509</v>
      </c>
      <c r="B511" t="s">
        <v>634</v>
      </c>
      <c r="C511" s="2">
        <v>45855</v>
      </c>
      <c r="D511">
        <f t="shared" ca="1" si="7"/>
        <v>0.45</v>
      </c>
    </row>
    <row r="512" spans="1:4" x14ac:dyDescent="0.3">
      <c r="A512" t="s">
        <v>510</v>
      </c>
      <c r="B512" t="s">
        <v>643</v>
      </c>
      <c r="C512" s="2">
        <v>45837</v>
      </c>
      <c r="D512">
        <f t="shared" ca="1" si="7"/>
        <v>0.15</v>
      </c>
    </row>
    <row r="513" spans="1:4" x14ac:dyDescent="0.3">
      <c r="A513" t="s">
        <v>511</v>
      </c>
      <c r="B513" t="s">
        <v>632</v>
      </c>
      <c r="C513" s="2">
        <v>45747</v>
      </c>
      <c r="D513">
        <f t="shared" ca="1" si="7"/>
        <v>0.33</v>
      </c>
    </row>
    <row r="514" spans="1:4" x14ac:dyDescent="0.3">
      <c r="A514" t="s">
        <v>512</v>
      </c>
      <c r="B514" t="s">
        <v>630</v>
      </c>
      <c r="C514" s="2">
        <v>45577</v>
      </c>
      <c r="D514">
        <f t="shared" ca="1" si="7"/>
        <v>0.45</v>
      </c>
    </row>
    <row r="515" spans="1:4" x14ac:dyDescent="0.3">
      <c r="A515" t="s">
        <v>513</v>
      </c>
      <c r="B515" t="s">
        <v>644</v>
      </c>
      <c r="C515" s="2">
        <v>45544</v>
      </c>
      <c r="D515">
        <f t="shared" ref="D515:D578" ca="1" si="8">RANDBETWEEN(1,50)/100</f>
        <v>0.05</v>
      </c>
    </row>
    <row r="516" spans="1:4" x14ac:dyDescent="0.3">
      <c r="A516" t="s">
        <v>514</v>
      </c>
      <c r="B516" t="s">
        <v>629</v>
      </c>
      <c r="C516" s="2">
        <v>45836</v>
      </c>
      <c r="D516">
        <f t="shared" ca="1" si="8"/>
        <v>0.16</v>
      </c>
    </row>
    <row r="517" spans="1:4" x14ac:dyDescent="0.3">
      <c r="A517" t="s">
        <v>515</v>
      </c>
      <c r="B517" t="s">
        <v>644</v>
      </c>
      <c r="C517" s="2">
        <v>45679</v>
      </c>
      <c r="D517">
        <f t="shared" ca="1" si="8"/>
        <v>0.08</v>
      </c>
    </row>
    <row r="518" spans="1:4" x14ac:dyDescent="0.3">
      <c r="A518" t="s">
        <v>516</v>
      </c>
      <c r="B518" t="s">
        <v>641</v>
      </c>
      <c r="C518" s="2">
        <v>45886</v>
      </c>
      <c r="D518">
        <f t="shared" ca="1" si="8"/>
        <v>0.11</v>
      </c>
    </row>
    <row r="519" spans="1:4" x14ac:dyDescent="0.3">
      <c r="A519" t="s">
        <v>517</v>
      </c>
      <c r="B519" t="s">
        <v>646</v>
      </c>
      <c r="C519" s="2">
        <v>45533</v>
      </c>
      <c r="D519">
        <f t="shared" ca="1" si="8"/>
        <v>0.17</v>
      </c>
    </row>
    <row r="520" spans="1:4" x14ac:dyDescent="0.3">
      <c r="A520" t="s">
        <v>518</v>
      </c>
      <c r="B520" t="s">
        <v>627</v>
      </c>
      <c r="C520" s="2">
        <v>45729</v>
      </c>
      <c r="D520">
        <f t="shared" ca="1" si="8"/>
        <v>0.17</v>
      </c>
    </row>
    <row r="521" spans="1:4" x14ac:dyDescent="0.3">
      <c r="A521" t="s">
        <v>519</v>
      </c>
      <c r="B521" t="s">
        <v>633</v>
      </c>
      <c r="C521" s="2">
        <v>45790</v>
      </c>
      <c r="D521">
        <f t="shared" ca="1" si="8"/>
        <v>0.27</v>
      </c>
    </row>
    <row r="522" spans="1:4" x14ac:dyDescent="0.3">
      <c r="A522" t="s">
        <v>520</v>
      </c>
      <c r="B522" t="s">
        <v>636</v>
      </c>
      <c r="C522" s="2">
        <v>45577</v>
      </c>
      <c r="D522">
        <f t="shared" ca="1" si="8"/>
        <v>0.26</v>
      </c>
    </row>
    <row r="523" spans="1:4" x14ac:dyDescent="0.3">
      <c r="A523" t="s">
        <v>521</v>
      </c>
      <c r="B523" t="s">
        <v>645</v>
      </c>
      <c r="C523" s="2">
        <v>45779</v>
      </c>
      <c r="D523">
        <f t="shared" ca="1" si="8"/>
        <v>0.1</v>
      </c>
    </row>
    <row r="524" spans="1:4" x14ac:dyDescent="0.3">
      <c r="A524" t="s">
        <v>522</v>
      </c>
      <c r="B524" t="s">
        <v>627</v>
      </c>
      <c r="C524" s="2">
        <v>45787</v>
      </c>
      <c r="D524">
        <f t="shared" ca="1" si="8"/>
        <v>0.24</v>
      </c>
    </row>
    <row r="525" spans="1:4" x14ac:dyDescent="0.3">
      <c r="A525" t="s">
        <v>523</v>
      </c>
      <c r="B525" t="s">
        <v>646</v>
      </c>
      <c r="C525" s="2">
        <v>45701</v>
      </c>
      <c r="D525">
        <f t="shared" ca="1" si="8"/>
        <v>0.3</v>
      </c>
    </row>
    <row r="526" spans="1:4" x14ac:dyDescent="0.3">
      <c r="A526" t="s">
        <v>524</v>
      </c>
      <c r="B526" t="s">
        <v>636</v>
      </c>
      <c r="C526" s="2">
        <v>45555</v>
      </c>
      <c r="D526">
        <f t="shared" ca="1" si="8"/>
        <v>0.17</v>
      </c>
    </row>
    <row r="527" spans="1:4" x14ac:dyDescent="0.3">
      <c r="A527" t="s">
        <v>525</v>
      </c>
      <c r="B527" t="s">
        <v>633</v>
      </c>
      <c r="C527" s="2">
        <v>45729</v>
      </c>
      <c r="D527">
        <f t="shared" ca="1" si="8"/>
        <v>0.38</v>
      </c>
    </row>
    <row r="528" spans="1:4" x14ac:dyDescent="0.3">
      <c r="A528" t="s">
        <v>526</v>
      </c>
      <c r="B528" t="s">
        <v>641</v>
      </c>
      <c r="C528" s="2">
        <v>45832</v>
      </c>
      <c r="D528">
        <f t="shared" ca="1" si="8"/>
        <v>0.44</v>
      </c>
    </row>
    <row r="529" spans="1:4" x14ac:dyDescent="0.3">
      <c r="A529" t="s">
        <v>527</v>
      </c>
      <c r="B529" t="s">
        <v>646</v>
      </c>
      <c r="C529" s="2">
        <v>45574</v>
      </c>
      <c r="D529">
        <f t="shared" ca="1" si="8"/>
        <v>0.05</v>
      </c>
    </row>
    <row r="530" spans="1:4" x14ac:dyDescent="0.3">
      <c r="A530" t="s">
        <v>528</v>
      </c>
      <c r="B530" t="s">
        <v>631</v>
      </c>
      <c r="C530" s="2">
        <v>45635</v>
      </c>
      <c r="D530">
        <f t="shared" ca="1" si="8"/>
        <v>0.43</v>
      </c>
    </row>
    <row r="531" spans="1:4" x14ac:dyDescent="0.3">
      <c r="A531" t="s">
        <v>529</v>
      </c>
      <c r="B531" t="s">
        <v>640</v>
      </c>
      <c r="C531" s="2">
        <v>45747</v>
      </c>
      <c r="D531">
        <f t="shared" ca="1" si="8"/>
        <v>0.2</v>
      </c>
    </row>
    <row r="532" spans="1:4" x14ac:dyDescent="0.3">
      <c r="A532" t="s">
        <v>530</v>
      </c>
      <c r="B532" t="s">
        <v>637</v>
      </c>
      <c r="C532" s="2">
        <v>45724</v>
      </c>
      <c r="D532">
        <f t="shared" ca="1" si="8"/>
        <v>7.0000000000000007E-2</v>
      </c>
    </row>
    <row r="533" spans="1:4" x14ac:dyDescent="0.3">
      <c r="A533" t="s">
        <v>531</v>
      </c>
      <c r="B533" t="s">
        <v>629</v>
      </c>
      <c r="C533" s="2">
        <v>45639</v>
      </c>
      <c r="D533">
        <f t="shared" ca="1" si="8"/>
        <v>0.37</v>
      </c>
    </row>
    <row r="534" spans="1:4" x14ac:dyDescent="0.3">
      <c r="A534" t="s">
        <v>532</v>
      </c>
      <c r="B534" t="s">
        <v>630</v>
      </c>
      <c r="C534" s="2">
        <v>45632</v>
      </c>
      <c r="D534">
        <f t="shared" ca="1" si="8"/>
        <v>0.16</v>
      </c>
    </row>
    <row r="535" spans="1:4" x14ac:dyDescent="0.3">
      <c r="A535" t="s">
        <v>533</v>
      </c>
      <c r="B535" t="s">
        <v>637</v>
      </c>
      <c r="C535" s="2">
        <v>45833</v>
      </c>
      <c r="D535">
        <f t="shared" ca="1" si="8"/>
        <v>0.26</v>
      </c>
    </row>
    <row r="536" spans="1:4" x14ac:dyDescent="0.3">
      <c r="A536" t="s">
        <v>534</v>
      </c>
      <c r="B536" t="s">
        <v>638</v>
      </c>
      <c r="C536" s="2">
        <v>45900</v>
      </c>
      <c r="D536">
        <f t="shared" ca="1" si="8"/>
        <v>0.41</v>
      </c>
    </row>
    <row r="537" spans="1:4" x14ac:dyDescent="0.3">
      <c r="A537" t="s">
        <v>535</v>
      </c>
      <c r="B537" t="s">
        <v>630</v>
      </c>
      <c r="C537" s="2">
        <v>45913</v>
      </c>
      <c r="D537">
        <f t="shared" ca="1" si="8"/>
        <v>0.42</v>
      </c>
    </row>
    <row r="538" spans="1:4" x14ac:dyDescent="0.3">
      <c r="A538" t="s">
        <v>536</v>
      </c>
      <c r="B538" t="s">
        <v>627</v>
      </c>
      <c r="C538" s="2">
        <v>45617</v>
      </c>
      <c r="D538">
        <f t="shared" ca="1" si="8"/>
        <v>0.15</v>
      </c>
    </row>
    <row r="539" spans="1:4" x14ac:dyDescent="0.3">
      <c r="A539" t="s">
        <v>537</v>
      </c>
      <c r="B539" t="s">
        <v>636</v>
      </c>
      <c r="C539" s="2">
        <v>45771</v>
      </c>
      <c r="D539">
        <f t="shared" ca="1" si="8"/>
        <v>0.02</v>
      </c>
    </row>
    <row r="540" spans="1:4" x14ac:dyDescent="0.3">
      <c r="A540" t="s">
        <v>538</v>
      </c>
      <c r="B540" t="s">
        <v>637</v>
      </c>
      <c r="C540" s="2">
        <v>45748</v>
      </c>
      <c r="D540">
        <f t="shared" ca="1" si="8"/>
        <v>0.08</v>
      </c>
    </row>
    <row r="541" spans="1:4" x14ac:dyDescent="0.3">
      <c r="A541" t="s">
        <v>539</v>
      </c>
      <c r="B541" t="s">
        <v>629</v>
      </c>
      <c r="C541" s="2">
        <v>45637</v>
      </c>
      <c r="D541">
        <f t="shared" ca="1" si="8"/>
        <v>0.35</v>
      </c>
    </row>
    <row r="542" spans="1:4" x14ac:dyDescent="0.3">
      <c r="A542" t="s">
        <v>540</v>
      </c>
      <c r="B542" t="s">
        <v>635</v>
      </c>
      <c r="C542" s="2">
        <v>45667</v>
      </c>
      <c r="D542">
        <f t="shared" ca="1" si="8"/>
        <v>0.24</v>
      </c>
    </row>
    <row r="543" spans="1:4" x14ac:dyDescent="0.3">
      <c r="A543" t="s">
        <v>541</v>
      </c>
      <c r="B543" t="s">
        <v>634</v>
      </c>
      <c r="C543" s="2">
        <v>45800</v>
      </c>
      <c r="D543">
        <f t="shared" ca="1" si="8"/>
        <v>0.47</v>
      </c>
    </row>
    <row r="544" spans="1:4" x14ac:dyDescent="0.3">
      <c r="A544" t="s">
        <v>542</v>
      </c>
      <c r="B544" t="s">
        <v>642</v>
      </c>
      <c r="C544" s="2">
        <v>45748</v>
      </c>
      <c r="D544">
        <f t="shared" ca="1" si="8"/>
        <v>0.16</v>
      </c>
    </row>
    <row r="545" spans="1:4" x14ac:dyDescent="0.3">
      <c r="A545" t="s">
        <v>543</v>
      </c>
      <c r="B545" t="s">
        <v>646</v>
      </c>
      <c r="C545" s="2">
        <v>45860</v>
      </c>
      <c r="D545">
        <f t="shared" ca="1" si="8"/>
        <v>0.01</v>
      </c>
    </row>
    <row r="546" spans="1:4" x14ac:dyDescent="0.3">
      <c r="A546" t="s">
        <v>544</v>
      </c>
      <c r="B546" t="s">
        <v>627</v>
      </c>
      <c r="C546" s="2">
        <v>45768</v>
      </c>
      <c r="D546">
        <f t="shared" ca="1" si="8"/>
        <v>0.33</v>
      </c>
    </row>
    <row r="547" spans="1:4" x14ac:dyDescent="0.3">
      <c r="A547" t="s">
        <v>545</v>
      </c>
      <c r="B547" t="s">
        <v>627</v>
      </c>
      <c r="C547" s="2">
        <v>45767</v>
      </c>
      <c r="D547">
        <f t="shared" ca="1" si="8"/>
        <v>0.13</v>
      </c>
    </row>
    <row r="548" spans="1:4" x14ac:dyDescent="0.3">
      <c r="A548" t="s">
        <v>546</v>
      </c>
      <c r="B548" t="s">
        <v>641</v>
      </c>
      <c r="C548" s="2">
        <v>45874</v>
      </c>
      <c r="D548">
        <f t="shared" ca="1" si="8"/>
        <v>0.1</v>
      </c>
    </row>
    <row r="549" spans="1:4" x14ac:dyDescent="0.3">
      <c r="A549" t="s">
        <v>547</v>
      </c>
      <c r="B549" t="s">
        <v>629</v>
      </c>
      <c r="C549" s="2">
        <v>45701</v>
      </c>
      <c r="D549">
        <f t="shared" ca="1" si="8"/>
        <v>7.0000000000000007E-2</v>
      </c>
    </row>
    <row r="550" spans="1:4" x14ac:dyDescent="0.3">
      <c r="A550" t="s">
        <v>548</v>
      </c>
      <c r="B550" t="s">
        <v>637</v>
      </c>
      <c r="C550" s="2">
        <v>45625</v>
      </c>
      <c r="D550">
        <f t="shared" ca="1" si="8"/>
        <v>0.42</v>
      </c>
    </row>
    <row r="551" spans="1:4" x14ac:dyDescent="0.3">
      <c r="A551" t="s">
        <v>549</v>
      </c>
      <c r="B551" t="s">
        <v>633</v>
      </c>
      <c r="C551" s="2">
        <v>45633</v>
      </c>
      <c r="D551">
        <f t="shared" ca="1" si="8"/>
        <v>0.34</v>
      </c>
    </row>
    <row r="552" spans="1:4" x14ac:dyDescent="0.3">
      <c r="A552" t="s">
        <v>550</v>
      </c>
      <c r="B552" t="s">
        <v>644</v>
      </c>
      <c r="C552" s="2">
        <v>45893</v>
      </c>
      <c r="D552">
        <f t="shared" ca="1" si="8"/>
        <v>0.4</v>
      </c>
    </row>
    <row r="553" spans="1:4" x14ac:dyDescent="0.3">
      <c r="A553" t="s">
        <v>551</v>
      </c>
      <c r="B553" t="s">
        <v>644</v>
      </c>
      <c r="C553" s="2">
        <v>45864</v>
      </c>
      <c r="D553">
        <f t="shared" ca="1" si="8"/>
        <v>0.16</v>
      </c>
    </row>
    <row r="554" spans="1:4" x14ac:dyDescent="0.3">
      <c r="A554" t="s">
        <v>552</v>
      </c>
      <c r="B554" t="s">
        <v>641</v>
      </c>
      <c r="C554" s="2">
        <v>45722</v>
      </c>
      <c r="D554">
        <f t="shared" ca="1" si="8"/>
        <v>0.06</v>
      </c>
    </row>
    <row r="555" spans="1:4" x14ac:dyDescent="0.3">
      <c r="A555" t="s">
        <v>553</v>
      </c>
      <c r="B555" t="s">
        <v>636</v>
      </c>
      <c r="C555" s="2">
        <v>45716</v>
      </c>
      <c r="D555">
        <f t="shared" ca="1" si="8"/>
        <v>0.24</v>
      </c>
    </row>
    <row r="556" spans="1:4" x14ac:dyDescent="0.3">
      <c r="A556" t="s">
        <v>554</v>
      </c>
      <c r="B556" t="s">
        <v>627</v>
      </c>
      <c r="C556" s="2">
        <v>45712</v>
      </c>
      <c r="D556">
        <f t="shared" ca="1" si="8"/>
        <v>0.17</v>
      </c>
    </row>
    <row r="557" spans="1:4" x14ac:dyDescent="0.3">
      <c r="A557" t="s">
        <v>555</v>
      </c>
      <c r="B557" t="s">
        <v>641</v>
      </c>
      <c r="C557" s="2">
        <v>45727</v>
      </c>
      <c r="D557">
        <f t="shared" ca="1" si="8"/>
        <v>0.08</v>
      </c>
    </row>
    <row r="558" spans="1:4" x14ac:dyDescent="0.3">
      <c r="A558" t="s">
        <v>556</v>
      </c>
      <c r="B558" t="s">
        <v>627</v>
      </c>
      <c r="C558" s="2">
        <v>45834</v>
      </c>
      <c r="D558">
        <f t="shared" ca="1" si="8"/>
        <v>0.01</v>
      </c>
    </row>
    <row r="559" spans="1:4" x14ac:dyDescent="0.3">
      <c r="A559" t="s">
        <v>557</v>
      </c>
      <c r="B559" t="s">
        <v>630</v>
      </c>
      <c r="C559" s="2">
        <v>45862</v>
      </c>
      <c r="D559">
        <f t="shared" ca="1" si="8"/>
        <v>0.04</v>
      </c>
    </row>
    <row r="560" spans="1:4" x14ac:dyDescent="0.3">
      <c r="A560" t="s">
        <v>558</v>
      </c>
      <c r="B560" t="s">
        <v>645</v>
      </c>
      <c r="C560" s="2">
        <v>45768</v>
      </c>
      <c r="D560">
        <f t="shared" ca="1" si="8"/>
        <v>0.28000000000000003</v>
      </c>
    </row>
    <row r="561" spans="1:4" x14ac:dyDescent="0.3">
      <c r="A561" t="s">
        <v>559</v>
      </c>
      <c r="B561" t="s">
        <v>643</v>
      </c>
      <c r="C561" s="2">
        <v>45697</v>
      </c>
      <c r="D561">
        <f t="shared" ca="1" si="8"/>
        <v>0.1</v>
      </c>
    </row>
    <row r="562" spans="1:4" x14ac:dyDescent="0.3">
      <c r="A562" t="s">
        <v>560</v>
      </c>
      <c r="B562" t="s">
        <v>627</v>
      </c>
      <c r="C562" s="2">
        <v>45704</v>
      </c>
      <c r="D562">
        <f t="shared" ca="1" si="8"/>
        <v>0.45</v>
      </c>
    </row>
    <row r="563" spans="1:4" x14ac:dyDescent="0.3">
      <c r="A563" t="s">
        <v>561</v>
      </c>
      <c r="B563" t="s">
        <v>633</v>
      </c>
      <c r="C563" s="2">
        <v>45706</v>
      </c>
      <c r="D563">
        <f t="shared" ca="1" si="8"/>
        <v>0.48</v>
      </c>
    </row>
    <row r="564" spans="1:4" x14ac:dyDescent="0.3">
      <c r="A564" t="s">
        <v>562</v>
      </c>
      <c r="B564" t="s">
        <v>635</v>
      </c>
      <c r="C564" s="2">
        <v>45816</v>
      </c>
      <c r="D564">
        <f t="shared" ca="1" si="8"/>
        <v>0.28000000000000003</v>
      </c>
    </row>
    <row r="565" spans="1:4" x14ac:dyDescent="0.3">
      <c r="A565" t="s">
        <v>563</v>
      </c>
      <c r="B565" t="s">
        <v>631</v>
      </c>
      <c r="C565" s="2">
        <v>45676</v>
      </c>
      <c r="D565">
        <f t="shared" ca="1" si="8"/>
        <v>0.18</v>
      </c>
    </row>
    <row r="566" spans="1:4" x14ac:dyDescent="0.3">
      <c r="A566" t="s">
        <v>564</v>
      </c>
      <c r="B566" t="s">
        <v>632</v>
      </c>
      <c r="C566" s="2">
        <v>45675</v>
      </c>
      <c r="D566">
        <f t="shared" ca="1" si="8"/>
        <v>0.09</v>
      </c>
    </row>
    <row r="567" spans="1:4" x14ac:dyDescent="0.3">
      <c r="A567" t="s">
        <v>565</v>
      </c>
      <c r="B567" t="s">
        <v>644</v>
      </c>
      <c r="C567" s="2">
        <v>45622</v>
      </c>
      <c r="D567">
        <f t="shared" ca="1" si="8"/>
        <v>0.09</v>
      </c>
    </row>
    <row r="568" spans="1:4" x14ac:dyDescent="0.3">
      <c r="A568" t="s">
        <v>566</v>
      </c>
      <c r="B568" t="s">
        <v>635</v>
      </c>
      <c r="C568" s="2">
        <v>45833</v>
      </c>
      <c r="D568">
        <f t="shared" ca="1" si="8"/>
        <v>0.44</v>
      </c>
    </row>
    <row r="569" spans="1:4" x14ac:dyDescent="0.3">
      <c r="A569" t="s">
        <v>567</v>
      </c>
      <c r="B569" t="s">
        <v>637</v>
      </c>
      <c r="C569" s="2">
        <v>45779</v>
      </c>
      <c r="D569">
        <f t="shared" ca="1" si="8"/>
        <v>0.38</v>
      </c>
    </row>
    <row r="570" spans="1:4" x14ac:dyDescent="0.3">
      <c r="A570" t="s">
        <v>568</v>
      </c>
      <c r="B570" t="s">
        <v>628</v>
      </c>
      <c r="C570" s="2">
        <v>45709</v>
      </c>
      <c r="D570">
        <f t="shared" ca="1" si="8"/>
        <v>0.48</v>
      </c>
    </row>
    <row r="571" spans="1:4" x14ac:dyDescent="0.3">
      <c r="A571" t="s">
        <v>569</v>
      </c>
      <c r="B571" t="s">
        <v>630</v>
      </c>
      <c r="C571" s="2">
        <v>45898</v>
      </c>
      <c r="D571">
        <f t="shared" ca="1" si="8"/>
        <v>0.24</v>
      </c>
    </row>
    <row r="572" spans="1:4" x14ac:dyDescent="0.3">
      <c r="A572" t="s">
        <v>570</v>
      </c>
      <c r="B572" t="s">
        <v>638</v>
      </c>
      <c r="C572" s="2">
        <v>45808</v>
      </c>
      <c r="D572">
        <f t="shared" ca="1" si="8"/>
        <v>0.12</v>
      </c>
    </row>
    <row r="573" spans="1:4" x14ac:dyDescent="0.3">
      <c r="A573" t="s">
        <v>571</v>
      </c>
      <c r="B573" t="s">
        <v>644</v>
      </c>
      <c r="C573" s="2">
        <v>45871</v>
      </c>
      <c r="D573">
        <f t="shared" ca="1" si="8"/>
        <v>0.15</v>
      </c>
    </row>
    <row r="574" spans="1:4" x14ac:dyDescent="0.3">
      <c r="A574" t="s">
        <v>572</v>
      </c>
      <c r="B574" t="s">
        <v>637</v>
      </c>
      <c r="C574" s="2">
        <v>45604</v>
      </c>
      <c r="D574">
        <f t="shared" ca="1" si="8"/>
        <v>0.49</v>
      </c>
    </row>
    <row r="575" spans="1:4" x14ac:dyDescent="0.3">
      <c r="A575" t="s">
        <v>573</v>
      </c>
      <c r="B575" t="s">
        <v>629</v>
      </c>
      <c r="C575" s="2">
        <v>45714</v>
      </c>
      <c r="D575">
        <f t="shared" ca="1" si="8"/>
        <v>0.15</v>
      </c>
    </row>
    <row r="576" spans="1:4" x14ac:dyDescent="0.3">
      <c r="A576" t="s">
        <v>574</v>
      </c>
      <c r="B576" t="s">
        <v>643</v>
      </c>
      <c r="C576" s="2">
        <v>45852</v>
      </c>
      <c r="D576">
        <f t="shared" ca="1" si="8"/>
        <v>0.44</v>
      </c>
    </row>
    <row r="577" spans="1:4" x14ac:dyDescent="0.3">
      <c r="A577" t="s">
        <v>575</v>
      </c>
      <c r="B577" t="s">
        <v>635</v>
      </c>
      <c r="C577" s="2">
        <v>45737</v>
      </c>
      <c r="D577">
        <f t="shared" ca="1" si="8"/>
        <v>0.24</v>
      </c>
    </row>
    <row r="578" spans="1:4" x14ac:dyDescent="0.3">
      <c r="A578" t="s">
        <v>576</v>
      </c>
      <c r="B578" t="s">
        <v>646</v>
      </c>
      <c r="C578" s="2">
        <v>45956</v>
      </c>
      <c r="D578">
        <f t="shared" ca="1" si="8"/>
        <v>0.16</v>
      </c>
    </row>
    <row r="579" spans="1:4" x14ac:dyDescent="0.3">
      <c r="A579" t="s">
        <v>577</v>
      </c>
      <c r="B579" t="s">
        <v>629</v>
      </c>
      <c r="C579" s="2">
        <v>45714</v>
      </c>
      <c r="D579">
        <f t="shared" ref="D579:D624" ca="1" si="9">RANDBETWEEN(1,50)/100</f>
        <v>0.2</v>
      </c>
    </row>
    <row r="580" spans="1:4" x14ac:dyDescent="0.3">
      <c r="A580" t="s">
        <v>578</v>
      </c>
      <c r="B580" t="s">
        <v>645</v>
      </c>
      <c r="C580" s="2">
        <v>45639</v>
      </c>
      <c r="D580">
        <f t="shared" ca="1" si="9"/>
        <v>0.38</v>
      </c>
    </row>
    <row r="581" spans="1:4" x14ac:dyDescent="0.3">
      <c r="A581" t="s">
        <v>579</v>
      </c>
      <c r="B581" t="s">
        <v>630</v>
      </c>
      <c r="C581" s="2">
        <v>45880</v>
      </c>
      <c r="D581">
        <f t="shared" ca="1" si="9"/>
        <v>0.17</v>
      </c>
    </row>
    <row r="582" spans="1:4" x14ac:dyDescent="0.3">
      <c r="A582" t="s">
        <v>580</v>
      </c>
      <c r="B582" t="s">
        <v>634</v>
      </c>
      <c r="C582" s="2">
        <v>45724</v>
      </c>
      <c r="D582">
        <f t="shared" ca="1" si="9"/>
        <v>0.28000000000000003</v>
      </c>
    </row>
    <row r="583" spans="1:4" x14ac:dyDescent="0.3">
      <c r="A583" t="s">
        <v>581</v>
      </c>
      <c r="B583" t="s">
        <v>638</v>
      </c>
      <c r="C583" s="2">
        <v>45824</v>
      </c>
      <c r="D583">
        <f t="shared" ca="1" si="9"/>
        <v>0.16</v>
      </c>
    </row>
    <row r="584" spans="1:4" x14ac:dyDescent="0.3">
      <c r="A584" t="s">
        <v>582</v>
      </c>
      <c r="B584" t="s">
        <v>631</v>
      </c>
      <c r="C584" s="2">
        <v>45615</v>
      </c>
      <c r="D584">
        <f t="shared" ca="1" si="9"/>
        <v>0.33</v>
      </c>
    </row>
    <row r="585" spans="1:4" x14ac:dyDescent="0.3">
      <c r="A585" t="s">
        <v>583</v>
      </c>
      <c r="B585" t="s">
        <v>637</v>
      </c>
      <c r="C585" s="2">
        <v>45826</v>
      </c>
      <c r="D585">
        <f t="shared" ca="1" si="9"/>
        <v>0.02</v>
      </c>
    </row>
    <row r="586" spans="1:4" x14ac:dyDescent="0.3">
      <c r="A586" t="s">
        <v>584</v>
      </c>
      <c r="B586" t="s">
        <v>636</v>
      </c>
      <c r="C586" s="2">
        <v>45908</v>
      </c>
      <c r="D586">
        <f t="shared" ca="1" si="9"/>
        <v>0.32</v>
      </c>
    </row>
    <row r="587" spans="1:4" x14ac:dyDescent="0.3">
      <c r="A587" t="s">
        <v>585</v>
      </c>
      <c r="B587" t="s">
        <v>646</v>
      </c>
      <c r="C587" s="2">
        <v>45882</v>
      </c>
      <c r="D587">
        <f t="shared" ca="1" si="9"/>
        <v>0.14000000000000001</v>
      </c>
    </row>
    <row r="588" spans="1:4" x14ac:dyDescent="0.3">
      <c r="A588" t="s">
        <v>586</v>
      </c>
      <c r="B588" t="s">
        <v>633</v>
      </c>
      <c r="C588" s="2">
        <v>45956</v>
      </c>
      <c r="D588">
        <f t="shared" ca="1" si="9"/>
        <v>0.4</v>
      </c>
    </row>
    <row r="589" spans="1:4" x14ac:dyDescent="0.3">
      <c r="A589" t="s">
        <v>587</v>
      </c>
      <c r="B589" t="s">
        <v>629</v>
      </c>
      <c r="C589" s="2">
        <v>45794</v>
      </c>
      <c r="D589">
        <f t="shared" ca="1" si="9"/>
        <v>0.16</v>
      </c>
    </row>
    <row r="590" spans="1:4" x14ac:dyDescent="0.3">
      <c r="A590" t="s">
        <v>588</v>
      </c>
      <c r="B590" t="s">
        <v>644</v>
      </c>
      <c r="C590" s="2">
        <v>45659</v>
      </c>
      <c r="D590">
        <f t="shared" ca="1" si="9"/>
        <v>0.3</v>
      </c>
    </row>
    <row r="591" spans="1:4" x14ac:dyDescent="0.3">
      <c r="A591" t="s">
        <v>589</v>
      </c>
      <c r="B591" t="s">
        <v>632</v>
      </c>
      <c r="C591" s="2">
        <v>45819</v>
      </c>
      <c r="D591">
        <f t="shared" ca="1" si="9"/>
        <v>0.5</v>
      </c>
    </row>
    <row r="592" spans="1:4" x14ac:dyDescent="0.3">
      <c r="A592" t="s">
        <v>590</v>
      </c>
      <c r="B592" t="s">
        <v>641</v>
      </c>
      <c r="C592" s="2">
        <v>45804</v>
      </c>
      <c r="D592">
        <f t="shared" ca="1" si="9"/>
        <v>0.22</v>
      </c>
    </row>
    <row r="593" spans="1:4" x14ac:dyDescent="0.3">
      <c r="A593" t="s">
        <v>591</v>
      </c>
      <c r="B593" t="s">
        <v>631</v>
      </c>
      <c r="C593" s="2">
        <v>45947</v>
      </c>
      <c r="D593">
        <f t="shared" ca="1" si="9"/>
        <v>0.21</v>
      </c>
    </row>
    <row r="594" spans="1:4" x14ac:dyDescent="0.3">
      <c r="A594" t="s">
        <v>592</v>
      </c>
      <c r="B594" t="s">
        <v>642</v>
      </c>
      <c r="C594" s="2">
        <v>45755</v>
      </c>
      <c r="D594">
        <f t="shared" ca="1" si="9"/>
        <v>0.16</v>
      </c>
    </row>
    <row r="595" spans="1:4" x14ac:dyDescent="0.3">
      <c r="A595" t="s">
        <v>593</v>
      </c>
      <c r="B595" t="s">
        <v>632</v>
      </c>
      <c r="C595" s="2">
        <v>45844</v>
      </c>
      <c r="D595">
        <f t="shared" ca="1" si="9"/>
        <v>0.41</v>
      </c>
    </row>
    <row r="596" spans="1:4" x14ac:dyDescent="0.3">
      <c r="A596" t="s">
        <v>594</v>
      </c>
      <c r="B596" t="s">
        <v>629</v>
      </c>
      <c r="C596" s="2">
        <v>45741</v>
      </c>
      <c r="D596">
        <f t="shared" ca="1" si="9"/>
        <v>0.24</v>
      </c>
    </row>
    <row r="597" spans="1:4" x14ac:dyDescent="0.3">
      <c r="A597" t="s">
        <v>595</v>
      </c>
      <c r="B597" t="s">
        <v>631</v>
      </c>
      <c r="C597" s="2">
        <v>45797</v>
      </c>
      <c r="D597">
        <f t="shared" ca="1" si="9"/>
        <v>0.15</v>
      </c>
    </row>
    <row r="598" spans="1:4" x14ac:dyDescent="0.3">
      <c r="A598" t="s">
        <v>596</v>
      </c>
      <c r="B598" t="s">
        <v>640</v>
      </c>
      <c r="C598" s="2">
        <v>45797</v>
      </c>
      <c r="D598">
        <f t="shared" ca="1" si="9"/>
        <v>0.09</v>
      </c>
    </row>
    <row r="599" spans="1:4" x14ac:dyDescent="0.3">
      <c r="A599" t="s">
        <v>597</v>
      </c>
      <c r="B599" t="s">
        <v>632</v>
      </c>
      <c r="C599" s="2">
        <v>45934</v>
      </c>
      <c r="D599">
        <f t="shared" ca="1" si="9"/>
        <v>0.31</v>
      </c>
    </row>
    <row r="600" spans="1:4" x14ac:dyDescent="0.3">
      <c r="A600" t="s">
        <v>598</v>
      </c>
      <c r="B600" t="s">
        <v>633</v>
      </c>
      <c r="C600" s="2">
        <v>45832</v>
      </c>
      <c r="D600">
        <f t="shared" ca="1" si="9"/>
        <v>0.12</v>
      </c>
    </row>
    <row r="601" spans="1:4" x14ac:dyDescent="0.3">
      <c r="A601" t="s">
        <v>599</v>
      </c>
      <c r="B601" t="s">
        <v>633</v>
      </c>
      <c r="C601" s="2">
        <v>45664</v>
      </c>
      <c r="D601">
        <f t="shared" ca="1" si="9"/>
        <v>0.4</v>
      </c>
    </row>
    <row r="602" spans="1:4" x14ac:dyDescent="0.3">
      <c r="A602" t="s">
        <v>600</v>
      </c>
      <c r="B602" t="s">
        <v>631</v>
      </c>
      <c r="C602" s="2">
        <v>45835</v>
      </c>
      <c r="D602">
        <f t="shared" ca="1" si="9"/>
        <v>0.37</v>
      </c>
    </row>
    <row r="603" spans="1:4" x14ac:dyDescent="0.3">
      <c r="A603" t="s">
        <v>601</v>
      </c>
      <c r="B603" t="s">
        <v>646</v>
      </c>
      <c r="C603" s="2">
        <v>45812</v>
      </c>
      <c r="D603">
        <f t="shared" ca="1" si="9"/>
        <v>0.5</v>
      </c>
    </row>
    <row r="604" spans="1:4" x14ac:dyDescent="0.3">
      <c r="A604" t="s">
        <v>602</v>
      </c>
      <c r="B604" t="s">
        <v>644</v>
      </c>
      <c r="C604" s="2">
        <v>45877</v>
      </c>
      <c r="D604">
        <f t="shared" ca="1" si="9"/>
        <v>0.15</v>
      </c>
    </row>
    <row r="605" spans="1:4" x14ac:dyDescent="0.3">
      <c r="A605" t="s">
        <v>603</v>
      </c>
      <c r="B605" t="s">
        <v>636</v>
      </c>
      <c r="C605" s="2">
        <v>45735</v>
      </c>
      <c r="D605">
        <f t="shared" ca="1" si="9"/>
        <v>0.2</v>
      </c>
    </row>
    <row r="606" spans="1:4" x14ac:dyDescent="0.3">
      <c r="A606" t="s">
        <v>604</v>
      </c>
      <c r="B606" t="s">
        <v>627</v>
      </c>
      <c r="C606" s="2">
        <v>45902</v>
      </c>
      <c r="D606">
        <f t="shared" ca="1" si="9"/>
        <v>0.3</v>
      </c>
    </row>
    <row r="607" spans="1:4" x14ac:dyDescent="0.3">
      <c r="A607" t="s">
        <v>605</v>
      </c>
      <c r="B607" t="s">
        <v>646</v>
      </c>
      <c r="C607" s="2">
        <v>45757</v>
      </c>
      <c r="D607">
        <f t="shared" ca="1" si="9"/>
        <v>0.01</v>
      </c>
    </row>
    <row r="608" spans="1:4" x14ac:dyDescent="0.3">
      <c r="A608" t="s">
        <v>606</v>
      </c>
      <c r="B608" t="s">
        <v>638</v>
      </c>
      <c r="C608" s="2">
        <v>45803</v>
      </c>
      <c r="D608">
        <f t="shared" ca="1" si="9"/>
        <v>0.43</v>
      </c>
    </row>
    <row r="609" spans="1:4" x14ac:dyDescent="0.3">
      <c r="A609" t="s">
        <v>607</v>
      </c>
      <c r="B609" t="s">
        <v>645</v>
      </c>
      <c r="C609" s="2">
        <v>45765</v>
      </c>
      <c r="D609">
        <f t="shared" ca="1" si="9"/>
        <v>0.27</v>
      </c>
    </row>
    <row r="610" spans="1:4" x14ac:dyDescent="0.3">
      <c r="A610" t="s">
        <v>608</v>
      </c>
      <c r="B610" t="s">
        <v>641</v>
      </c>
      <c r="C610" s="2">
        <v>45757</v>
      </c>
      <c r="D610">
        <f t="shared" ca="1" si="9"/>
        <v>0.19</v>
      </c>
    </row>
    <row r="611" spans="1:4" x14ac:dyDescent="0.3">
      <c r="A611" t="s">
        <v>609</v>
      </c>
      <c r="B611" t="s">
        <v>636</v>
      </c>
      <c r="C611" s="2">
        <v>45701</v>
      </c>
      <c r="D611">
        <f t="shared" ca="1" si="9"/>
        <v>0.28999999999999998</v>
      </c>
    </row>
    <row r="612" spans="1:4" x14ac:dyDescent="0.3">
      <c r="A612" t="s">
        <v>610</v>
      </c>
      <c r="B612" t="s">
        <v>644</v>
      </c>
      <c r="C612" s="2">
        <v>45988</v>
      </c>
      <c r="D612">
        <f t="shared" ca="1" si="9"/>
        <v>0.47</v>
      </c>
    </row>
    <row r="613" spans="1:4" x14ac:dyDescent="0.3">
      <c r="A613" t="s">
        <v>611</v>
      </c>
      <c r="B613" t="s">
        <v>646</v>
      </c>
      <c r="C613" s="2">
        <v>45883</v>
      </c>
      <c r="D613">
        <f t="shared" ca="1" si="9"/>
        <v>0.31</v>
      </c>
    </row>
    <row r="614" spans="1:4" x14ac:dyDescent="0.3">
      <c r="A614" t="s">
        <v>612</v>
      </c>
      <c r="B614" t="s">
        <v>646</v>
      </c>
      <c r="C614" s="2">
        <v>45695</v>
      </c>
      <c r="D614">
        <f t="shared" ca="1" si="9"/>
        <v>0.18</v>
      </c>
    </row>
    <row r="615" spans="1:4" x14ac:dyDescent="0.3">
      <c r="A615" t="s">
        <v>613</v>
      </c>
      <c r="B615" t="s">
        <v>631</v>
      </c>
      <c r="C615" s="2">
        <v>45811</v>
      </c>
      <c r="D615">
        <f t="shared" ca="1" si="9"/>
        <v>0.31</v>
      </c>
    </row>
    <row r="616" spans="1:4" x14ac:dyDescent="0.3">
      <c r="A616" t="s">
        <v>614</v>
      </c>
      <c r="B616" t="s">
        <v>645</v>
      </c>
      <c r="C616" s="2">
        <v>45859</v>
      </c>
      <c r="D616">
        <f t="shared" ca="1" si="9"/>
        <v>0.28999999999999998</v>
      </c>
    </row>
    <row r="617" spans="1:4" x14ac:dyDescent="0.3">
      <c r="A617" t="s">
        <v>615</v>
      </c>
      <c r="B617" t="s">
        <v>634</v>
      </c>
      <c r="C617" s="2">
        <v>45984</v>
      </c>
      <c r="D617">
        <f t="shared" ca="1" si="9"/>
        <v>0.19</v>
      </c>
    </row>
    <row r="618" spans="1:4" x14ac:dyDescent="0.3">
      <c r="A618" t="s">
        <v>616</v>
      </c>
      <c r="B618" t="s">
        <v>635</v>
      </c>
      <c r="C618" s="2">
        <v>45761</v>
      </c>
      <c r="D618">
        <f t="shared" ca="1" si="9"/>
        <v>0.1</v>
      </c>
    </row>
    <row r="619" spans="1:4" x14ac:dyDescent="0.3">
      <c r="A619" t="s">
        <v>617</v>
      </c>
      <c r="B619" t="s">
        <v>636</v>
      </c>
      <c r="C619" s="2">
        <v>45698</v>
      </c>
      <c r="D619">
        <f t="shared" ca="1" si="9"/>
        <v>0.03</v>
      </c>
    </row>
    <row r="620" spans="1:4" x14ac:dyDescent="0.3">
      <c r="A620" t="s">
        <v>618</v>
      </c>
      <c r="B620" t="s">
        <v>645</v>
      </c>
      <c r="C620" s="2">
        <v>45853</v>
      </c>
      <c r="D620">
        <f t="shared" ca="1" si="9"/>
        <v>0.23</v>
      </c>
    </row>
    <row r="621" spans="1:4" x14ac:dyDescent="0.3">
      <c r="A621" t="s">
        <v>619</v>
      </c>
      <c r="B621" t="s">
        <v>638</v>
      </c>
      <c r="C621" s="2">
        <v>45742</v>
      </c>
      <c r="D621">
        <f t="shared" ca="1" si="9"/>
        <v>0.12</v>
      </c>
    </row>
    <row r="622" spans="1:4" x14ac:dyDescent="0.3">
      <c r="A622" t="s">
        <v>620</v>
      </c>
      <c r="B622" t="s">
        <v>644</v>
      </c>
      <c r="C622" s="2">
        <v>45968</v>
      </c>
      <c r="D622">
        <f t="shared" ca="1" si="9"/>
        <v>0.28999999999999998</v>
      </c>
    </row>
    <row r="623" spans="1:4" x14ac:dyDescent="0.3">
      <c r="A623" t="s">
        <v>621</v>
      </c>
      <c r="B623" t="s">
        <v>629</v>
      </c>
      <c r="C623" s="2">
        <v>45979</v>
      </c>
      <c r="D623">
        <f t="shared" ca="1" si="9"/>
        <v>0.21</v>
      </c>
    </row>
    <row r="624" spans="1:4" x14ac:dyDescent="0.3">
      <c r="A624" t="s">
        <v>622</v>
      </c>
      <c r="B624" t="s">
        <v>628</v>
      </c>
      <c r="C624" s="2">
        <v>45783</v>
      </c>
      <c r="D624">
        <f t="shared" ca="1" si="9"/>
        <v>0.03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E2F6B-1B74-4A59-8ABE-DB9AFE4FC745}">
  <dimension ref="A1"/>
  <sheetViews>
    <sheetView workbookViewId="0">
      <selection sqref="A1:A623"/>
    </sheetView>
  </sheetViews>
  <sheetFormatPr defaultRowHeight="14.4" x14ac:dyDescent="0.3"/>
  <sheetData/>
  <sortState xmlns:xlrd2="http://schemas.microsoft.com/office/spreadsheetml/2017/richdata2" ref="A1:A623">
    <sortCondition ref="A1:A6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Pasala Naveen</cp:lastModifiedBy>
  <dcterms:created xsi:type="dcterms:W3CDTF">2015-06-05T18:17:20Z</dcterms:created>
  <dcterms:modified xsi:type="dcterms:W3CDTF">2023-04-03T02:02:57Z</dcterms:modified>
</cp:coreProperties>
</file>