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F0DCF5C1-3DF8-41AB-A713-C5FE4ED8345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<sst xmlns="http://schemas.openxmlformats.org/spreadsheetml/2006/main" count="26" uniqueCount="20">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</sst>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G22" sqref="G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2024-01-31T04:53:45Z</dcterms:modified>
  <cp:category/>
  <cp:contentStatus/>
</cp:coreProperties>
</file>