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708E3150-F7BF-4BCE-9870-E9ED1C53EBD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<sst xmlns="http://schemas.openxmlformats.org/spreadsheetml/2006/main" count="12" uniqueCount="12">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</sst>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IF(B7=C7,"Same value","no match")</f>
        <v>Same value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IF(B8=C8,"Same value","no match")</f>
        <v>Same value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Same value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2024-02-01T05:17:15Z</dcterms:modified>
  <cp:category/>
  <cp:contentStatus/>
</cp:coreProperties>
</file>