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D4B12719-5BA1-456A-BEBB-1D64B940CBD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<sst xmlns="http://schemas.openxmlformats.org/spreadsheetml/2006/main" count="31" uniqueCount="29">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</sst>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E15" sqref="E1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2024-02-01T08:48:56Z</dcterms:modified>
  <cp:category/>
  <cp:contentStatus/>
</cp:coreProperties>
</file>